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kcb13\Desktop\グリーン住宅ポイント\"/>
    </mc:Choice>
  </mc:AlternateContent>
  <xr:revisionPtr revIDLastSave="0" documentId="13_ncr:1_{65FD6D2C-AED0-4FFD-84E0-AF049A5326A9}" xr6:coauthVersionLast="46" xr6:coauthVersionMax="46" xr10:uidLastSave="{00000000-0000-0000-0000-000000000000}"/>
  <bookViews>
    <workbookView xWindow="-120" yWindow="-120" windowWidth="29040" windowHeight="15840" xr2:uid="{A441E2AC-6358-446D-818F-D4DA3F979828}"/>
  </bookViews>
  <sheets>
    <sheet name="別記様式6号（再発行依頼）" sheetId="1" r:id="rId1"/>
  </sheets>
  <definedNames>
    <definedName name="_xlnm.Print_Area" localSheetId="0">'別記様式6号（再発行依頼）'!$A$1:$Z$55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<sst xmlns="http://schemas.openxmlformats.org/spreadsheetml/2006/main" count="86" uniqueCount="53">
  <si>
    <t>別記様式6号</t>
    <phoneticPr fontId="3"/>
  </si>
  <si>
    <t>グリーン住宅ポイント対象住宅証明書再発行依頼書</t>
    <rPh sb="20" eb="22">
      <t>イライ</t>
    </rPh>
    <phoneticPr fontId="3"/>
  </si>
  <si>
    <t>年</t>
    <rPh sb="0" eb="1">
      <t>ネン</t>
    </rPh>
    <phoneticPr fontId="3"/>
  </si>
  <si>
    <t>月</t>
    <rPh sb="0" eb="1">
      <t>ツキ</t>
    </rPh>
    <phoneticPr fontId="3"/>
  </si>
  <si>
    <t>日</t>
    <rPh sb="0" eb="1">
      <t>ヒ</t>
    </rPh>
    <phoneticPr fontId="3"/>
  </si>
  <si>
    <t>依頼者の住所</t>
    <rPh sb="0" eb="2">
      <t>イライ</t>
    </rPh>
    <rPh sb="2" eb="3">
      <t>シャ</t>
    </rPh>
    <rPh sb="4" eb="6">
      <t>ジュウショ</t>
    </rPh>
    <phoneticPr fontId="3"/>
  </si>
  <si>
    <t>依頼者の氏名又は名称</t>
    <rPh sb="0" eb="2">
      <t>イライ</t>
    </rPh>
    <rPh sb="2" eb="3">
      <t>シャ</t>
    </rPh>
    <rPh sb="4" eb="6">
      <t>シメイ</t>
    </rPh>
    <rPh sb="6" eb="7">
      <t>マタ</t>
    </rPh>
    <rPh sb="8" eb="10">
      <t>メイショウ</t>
    </rPh>
    <phoneticPr fontId="3"/>
  </si>
  <si>
    <t>代表者の氏名</t>
    <rPh sb="0" eb="3">
      <t>ダイヒョウシャ</t>
    </rPh>
    <rPh sb="4" eb="6">
      <t>シメイ</t>
    </rPh>
    <phoneticPr fontId="3"/>
  </si>
  <si>
    <t>　下記のグリーン住宅ポイント対象住宅証明書の再発行を依頼します。この依頼書の記載の事</t>
    <rPh sb="26" eb="28">
      <t>イライ</t>
    </rPh>
    <rPh sb="34" eb="36">
      <t>イライ</t>
    </rPh>
    <phoneticPr fontId="3"/>
  </si>
  <si>
    <t>項は、事実に相違ありません。</t>
    <phoneticPr fontId="3"/>
  </si>
  <si>
    <t>記</t>
    <phoneticPr fontId="3"/>
  </si>
  <si>
    <t>【証明書の種類】</t>
    <rPh sb="1" eb="4">
      <t>ショウメイショ</t>
    </rPh>
    <rPh sb="5" eb="7">
      <t>シュルイ</t>
    </rPh>
    <phoneticPr fontId="3"/>
  </si>
  <si>
    <t>□</t>
  </si>
  <si>
    <t>グリーン住宅ポイント対象住宅証明書</t>
    <phoneticPr fontId="3"/>
  </si>
  <si>
    <t>変更グリーン住宅ポイント対象住宅証明書</t>
    <phoneticPr fontId="3"/>
  </si>
  <si>
    <t>【申請理由】</t>
    <rPh sb="1" eb="3">
      <t>シンセイ</t>
    </rPh>
    <rPh sb="3" eb="5">
      <t>リユウ</t>
    </rPh>
    <phoneticPr fontId="3"/>
  </si>
  <si>
    <t>滅失</t>
    <phoneticPr fontId="3"/>
  </si>
  <si>
    <t>汚損</t>
    <phoneticPr fontId="3"/>
  </si>
  <si>
    <t>破損</t>
    <phoneticPr fontId="3"/>
  </si>
  <si>
    <t>その他</t>
    <rPh sb="2" eb="3">
      <t>タ</t>
    </rPh>
    <phoneticPr fontId="3"/>
  </si>
  <si>
    <t>(</t>
    <phoneticPr fontId="3"/>
  </si>
  <si>
    <t>)</t>
    <phoneticPr fontId="3"/>
  </si>
  <si>
    <t>【名称】</t>
    <rPh sb="1" eb="3">
      <t>メイショウ</t>
    </rPh>
    <phoneticPr fontId="3"/>
  </si>
  <si>
    <t>【所在地】</t>
    <rPh sb="1" eb="4">
      <t>ショザイチ</t>
    </rPh>
    <phoneticPr fontId="3"/>
  </si>
  <si>
    <t>【住戸番号】</t>
    <rPh sb="1" eb="3">
      <t>ジュウコ</t>
    </rPh>
    <rPh sb="3" eb="5">
      <t>バンゴウ</t>
    </rPh>
    <phoneticPr fontId="3"/>
  </si>
  <si>
    <t>【証明発行年月日】</t>
    <rPh sb="1" eb="3">
      <t>ショウメイ</t>
    </rPh>
    <rPh sb="3" eb="5">
      <t>ハッコウ</t>
    </rPh>
    <rPh sb="5" eb="8">
      <t>ネンガッピ</t>
    </rPh>
    <phoneticPr fontId="3"/>
  </si>
  <si>
    <t>【証明発行番号】</t>
    <rPh sb="1" eb="3">
      <t>ショウメイ</t>
    </rPh>
    <rPh sb="3" eb="5">
      <t>ハッコウ</t>
    </rPh>
    <rPh sb="5" eb="7">
      <t>バンゴウ</t>
    </rPh>
    <phoneticPr fontId="3"/>
  </si>
  <si>
    <t>（</t>
    <phoneticPr fontId="3"/>
  </si>
  <si>
    <t>)(</t>
    <phoneticPr fontId="3"/>
  </si>
  <si>
    <t>月</t>
    <rPh sb="0" eb="1">
      <t>ガツ</t>
    </rPh>
    <phoneticPr fontId="3"/>
  </si>
  <si>
    <t>日）（</t>
    <rPh sb="0" eb="1">
      <t>ニチ</t>
    </rPh>
    <phoneticPr fontId="3"/>
  </si>
  <si>
    <t>019-</t>
    <phoneticPr fontId="3"/>
  </si>
  <si>
    <t>-</t>
    <phoneticPr fontId="3"/>
  </si>
  <si>
    <t>E</t>
    <phoneticPr fontId="3"/>
  </si>
  <si>
    <t>）</t>
    <phoneticPr fontId="3"/>
  </si>
  <si>
    <t>※受付欄</t>
    <phoneticPr fontId="3"/>
  </si>
  <si>
    <t>※備考</t>
    <rPh sb="1" eb="3">
      <t>ビコウ</t>
    </rPh>
    <phoneticPr fontId="3"/>
  </si>
  <si>
    <t>第</t>
    <phoneticPr fontId="3"/>
  </si>
  <si>
    <t>号</t>
    <rPh sb="0" eb="1">
      <t>ゴウ</t>
    </rPh>
    <phoneticPr fontId="3"/>
  </si>
  <si>
    <t>担当評価員印</t>
    <rPh sb="0" eb="2">
      <t>タントウ</t>
    </rPh>
    <rPh sb="2" eb="4">
      <t>ヒョウカ</t>
    </rPh>
    <rPh sb="4" eb="5">
      <t>イン</t>
    </rPh>
    <rPh sb="5" eb="6">
      <t>イン</t>
    </rPh>
    <phoneticPr fontId="3"/>
  </si>
  <si>
    <t>（注意）</t>
    <rPh sb="1" eb="3">
      <t>チュウイ</t>
    </rPh>
    <phoneticPr fontId="3"/>
  </si>
  <si>
    <t>①</t>
    <phoneticPr fontId="3"/>
  </si>
  <si>
    <t>数字は算用数字を用いてください。</t>
    <phoneticPr fontId="3"/>
  </si>
  <si>
    <t>②</t>
    <phoneticPr fontId="3"/>
  </si>
  <si>
    <t>※印のある欄は記入しないでください。</t>
    <phoneticPr fontId="3"/>
  </si>
  <si>
    <t>③</t>
    <phoneticPr fontId="3"/>
  </si>
  <si>
    <t>申請者（申請者が法人である場合にあっては、その代表者）の氏名の記載を自署で行う場合において</t>
    <phoneticPr fontId="3"/>
  </si>
  <si>
    <t>　は、押印を省略することができます。</t>
    <phoneticPr fontId="3"/>
  </si>
  <si>
    <t>④</t>
    <phoneticPr fontId="3"/>
  </si>
  <si>
    <t>証明書発行年月日、発行番号が不明の場合はその旨を記入してください。</t>
    <phoneticPr fontId="3"/>
  </si>
  <si>
    <t>⑤</t>
    <phoneticPr fontId="3"/>
  </si>
  <si>
    <t>証明書発行番号、住戸番号が書ききれない場合は、別紙に記載してください。</t>
    <phoneticPr fontId="3"/>
  </si>
  <si>
    <t>株式会社東北建築センター　殿</t>
    <rPh sb="0" eb="4">
      <t>カブシキガイシャ</t>
    </rPh>
    <rPh sb="4" eb="6">
      <t>トウホク</t>
    </rPh>
    <rPh sb="6" eb="8">
      <t>ケンチク</t>
    </rPh>
    <rPh sb="13" eb="14">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</si>
</sst>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applyAlignment="1">
      <alignment vertical="center"/>
    </xf>
    <xf numFmtId="0" fontId="4" fillId="0" borderId="0" xfId="1"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7" fillId="0" borderId="0" xfId="0" applyFont="1" applyAlignment="1">
      <alignment vertical="center" shrinkToFit="1"/>
    </xf>
    <xf numFmtId="0" fontId="6" fillId="0" borderId="0" xfId="0" applyFont="1" applyAlignment="1" applyProtection="1">
      <alignment horizontal="left" vertical="center" shrinkToFit="1"/>
      <protection locked="0"/>
    </xf>
    <xf numFmtId="0" fontId="6" fillId="0" borderId="0" xfId="0" applyFont="1" applyAlignment="1" applyProtection="1">
      <alignment horizontal="left" vertical="center"/>
      <protection locked="0"/>
    </xf>
    <xf numFmtId="0" fontId="6" fillId="0" borderId="0" xfId="0" applyFont="1" applyAlignment="1">
      <alignment vertical="center"/>
    </xf>
    <xf numFmtId="0" fontId="6" fillId="3" borderId="0" xfId="0" applyFont="1" applyFill="1" applyAlignment="1" applyProtection="1">
      <alignment horizontal="right" vertical="center"/>
      <protection locked="0"/>
    </xf>
    <xf numFmtId="0" fontId="6" fillId="0" borderId="0" xfId="0" applyFont="1" applyAlignment="1">
      <alignment horizontal="left" vertical="center"/>
    </xf>
    <xf numFmtId="0" fontId="6"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 xfId="0" applyFont="1" applyBorder="1" applyAlignment="1">
      <alignment horizontal="left" vertical="center"/>
    </xf>
    <xf numFmtId="0" fontId="6" fillId="2" borderId="1" xfId="0" applyFont="1" applyFill="1" applyBorder="1" applyAlignment="1" applyProtection="1">
      <alignment vertical="center"/>
      <protection locked="0"/>
    </xf>
    <xf numFmtId="0" fontId="7" fillId="0" borderId="0" xfId="0" applyFont="1" applyAlignment="1">
      <alignment horizontal="left" vertical="top"/>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0" fontId="4" fillId="0" borderId="4"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4"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4" fillId="0" borderId="9"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4" fillId="0" borderId="7"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0" fontId="7" fillId="0" borderId="0" xfId="0" applyFont="1" applyAlignment="1">
      <alignment horizontal="center" vertical="center"/>
    </xf>
    <xf numFmtId="49" fontId="7" fillId="0" borderId="0" xfId="0" applyNumberFormat="1"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xf>
    <xf numFmtId="0" fontId="6"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4" fillId="2" borderId="0" xfId="0" applyFont="1" applyFill="1" applyAlignment="1" applyProtection="1">
      <alignment horizontal="center" vertical="center"/>
      <protection locked="0"/>
    </xf>
    <xf numFmtId="0" fontId="7" fillId="0" borderId="0" xfId="0" applyFont="1" applyAlignment="1">
      <alignment horizontal="left" vertical="center" shrinkToFit="1"/>
    </xf>
    <xf numFmtId="0" fontId="6" fillId="2" borderId="0" xfId="0" applyFont="1" applyFill="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4"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7" fillId="0" borderId="0" xfId="0" applyFont="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49" fontId="6" fillId="0" borderId="4" xfId="0" applyNumberFormat="1" applyFont="1" applyBorder="1" applyAlignment="1">
      <alignment horizontal="right" vertical="center"/>
    </xf>
    <xf numFmtId="49" fontId="6" fillId="0" borderId="1" xfId="0" applyNumberFormat="1" applyFont="1" applyBorder="1" applyAlignment="1">
      <alignment horizontal="right" vertical="center"/>
    </xf>
  </cellXfs>
  <cellStyles count="2">
    <cellStyle name="標準" xfId="0" builtinId="0"/>
    <cellStyle name="標準_KHPE0001" xfId="1" xr:uid="{CA324257-5518-445C-A7F2-1E8B35A959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F8512-71D6-47A8-8C21-D9BA85C8C700}">
  <dimension ref="A1:AU71"/>
  <sheetViews>
    <sheetView tabSelected="1" view="pageBreakPreview" zoomScaleNormal="100" zoomScaleSheetLayoutView="100" workbookViewId="0">
      <selection activeCell="A2" sqref="A2:Z2"/>
    </sheetView>
  </sheetViews>
  <sheetFormatPr defaultColWidth="3.125" defaultRowHeight="13.5" x14ac:dyDescent="0.15"/>
  <cols>
    <col min="1" max="1" width="2.25" style="1" customWidth="1"/>
    <col min="2" max="9" width="3.125" style="3" customWidth="1"/>
    <col min="10" max="10" width="2.375" style="3" customWidth="1"/>
    <col min="11" max="12" width="3.25" style="3" customWidth="1"/>
    <col min="13" max="14" width="3.125" style="3" customWidth="1"/>
    <col min="15" max="15" width="3" style="3" customWidth="1"/>
    <col min="16" max="16" width="3.625" style="3" customWidth="1"/>
    <col min="17" max="17" width="2.25" style="3" customWidth="1"/>
    <col min="18" max="18" width="3.625" style="3" customWidth="1"/>
    <col min="19" max="19" width="2.25" style="3" customWidth="1"/>
    <col min="20" max="20" width="2.625" style="3" customWidth="1"/>
    <col min="21" max="21" width="2.25" style="3" customWidth="1"/>
    <col min="22" max="22" width="2.375" style="3" customWidth="1"/>
    <col min="23" max="23" width="2.25" style="3" customWidth="1"/>
    <col min="24" max="24" width="7.5" style="3" customWidth="1"/>
    <col min="25" max="28" width="3.125" style="3" customWidth="1"/>
    <col min="29" max="256" width="3.125" style="1"/>
    <col min="257" max="257" width="2.25" style="1" customWidth="1"/>
    <col min="258" max="265" width="3.125" style="1"/>
    <col min="266" max="266" width="2.375" style="1" customWidth="1"/>
    <col min="267" max="268" width="3.25" style="1" customWidth="1"/>
    <col min="269" max="270" width="3.125" style="1"/>
    <col min="271" max="271" width="3" style="1" customWidth="1"/>
    <col min="272" max="272" width="3.625" style="1" customWidth="1"/>
    <col min="273" max="273" width="2.25" style="1" customWidth="1"/>
    <col min="274" max="274" width="3.625" style="1" customWidth="1"/>
    <col min="275" max="275" width="2.25" style="1" customWidth="1"/>
    <col min="276" max="276" width="2.625" style="1" customWidth="1"/>
    <col min="277" max="277" width="2.25" style="1" customWidth="1"/>
    <col min="278" max="278" width="2.375" style="1" customWidth="1"/>
    <col min="279" max="279" width="2.25" style="1" customWidth="1"/>
    <col min="280" max="280" width="7.5" style="1" customWidth="1"/>
    <col min="281" max="512" width="3.125" style="1"/>
    <col min="513" max="513" width="2.25" style="1" customWidth="1"/>
    <col min="514" max="521" width="3.125" style="1"/>
    <col min="522" max="522" width="2.375" style="1" customWidth="1"/>
    <col min="523" max="524" width="3.25" style="1" customWidth="1"/>
    <col min="525" max="526" width="3.125" style="1"/>
    <col min="527" max="527" width="3" style="1" customWidth="1"/>
    <col min="528" max="528" width="3.625" style="1" customWidth="1"/>
    <col min="529" max="529" width="2.25" style="1" customWidth="1"/>
    <col min="530" max="530" width="3.625" style="1" customWidth="1"/>
    <col min="531" max="531" width="2.25" style="1" customWidth="1"/>
    <col min="532" max="532" width="2.625" style="1" customWidth="1"/>
    <col min="533" max="533" width="2.25" style="1" customWidth="1"/>
    <col min="534" max="534" width="2.375" style="1" customWidth="1"/>
    <col min="535" max="535" width="2.25" style="1" customWidth="1"/>
    <col min="536" max="536" width="7.5" style="1" customWidth="1"/>
    <col min="537" max="768" width="3.125" style="1"/>
    <col min="769" max="769" width="2.25" style="1" customWidth="1"/>
    <col min="770" max="777" width="3.125" style="1"/>
    <col min="778" max="778" width="2.375" style="1" customWidth="1"/>
    <col min="779" max="780" width="3.25" style="1" customWidth="1"/>
    <col min="781" max="782" width="3.125" style="1"/>
    <col min="783" max="783" width="3" style="1" customWidth="1"/>
    <col min="784" max="784" width="3.625" style="1" customWidth="1"/>
    <col min="785" max="785" width="2.25" style="1" customWidth="1"/>
    <col min="786" max="786" width="3.625" style="1" customWidth="1"/>
    <col min="787" max="787" width="2.25" style="1" customWidth="1"/>
    <col min="788" max="788" width="2.625" style="1" customWidth="1"/>
    <col min="789" max="789" width="2.25" style="1" customWidth="1"/>
    <col min="790" max="790" width="2.375" style="1" customWidth="1"/>
    <col min="791" max="791" width="2.25" style="1" customWidth="1"/>
    <col min="792" max="792" width="7.5" style="1" customWidth="1"/>
    <col min="793" max="1024" width="3.125" style="1"/>
    <col min="1025" max="1025" width="2.25" style="1" customWidth="1"/>
    <col min="1026" max="1033" width="3.125" style="1"/>
    <col min="1034" max="1034" width="2.375" style="1" customWidth="1"/>
    <col min="1035" max="1036" width="3.25" style="1" customWidth="1"/>
    <col min="1037" max="1038" width="3.125" style="1"/>
    <col min="1039" max="1039" width="3" style="1" customWidth="1"/>
    <col min="1040" max="1040" width="3.625" style="1" customWidth="1"/>
    <col min="1041" max="1041" width="2.25" style="1" customWidth="1"/>
    <col min="1042" max="1042" width="3.625" style="1" customWidth="1"/>
    <col min="1043" max="1043" width="2.25" style="1" customWidth="1"/>
    <col min="1044" max="1044" width="2.625" style="1" customWidth="1"/>
    <col min="1045" max="1045" width="2.25" style="1" customWidth="1"/>
    <col min="1046" max="1046" width="2.375" style="1" customWidth="1"/>
    <col min="1047" max="1047" width="2.25" style="1" customWidth="1"/>
    <col min="1048" max="1048" width="7.5" style="1" customWidth="1"/>
    <col min="1049" max="1280" width="3.125" style="1"/>
    <col min="1281" max="1281" width="2.25" style="1" customWidth="1"/>
    <col min="1282" max="1289" width="3.125" style="1"/>
    <col min="1290" max="1290" width="2.375" style="1" customWidth="1"/>
    <col min="1291" max="1292" width="3.25" style="1" customWidth="1"/>
    <col min="1293" max="1294" width="3.125" style="1"/>
    <col min="1295" max="1295" width="3" style="1" customWidth="1"/>
    <col min="1296" max="1296" width="3.625" style="1" customWidth="1"/>
    <col min="1297" max="1297" width="2.25" style="1" customWidth="1"/>
    <col min="1298" max="1298" width="3.625" style="1" customWidth="1"/>
    <col min="1299" max="1299" width="2.25" style="1" customWidth="1"/>
    <col min="1300" max="1300" width="2.625" style="1" customWidth="1"/>
    <col min="1301" max="1301" width="2.25" style="1" customWidth="1"/>
    <col min="1302" max="1302" width="2.375" style="1" customWidth="1"/>
    <col min="1303" max="1303" width="2.25" style="1" customWidth="1"/>
    <col min="1304" max="1304" width="7.5" style="1" customWidth="1"/>
    <col min="1305" max="1536" width="3.125" style="1"/>
    <col min="1537" max="1537" width="2.25" style="1" customWidth="1"/>
    <col min="1538" max="1545" width="3.125" style="1"/>
    <col min="1546" max="1546" width="2.375" style="1" customWidth="1"/>
    <col min="1547" max="1548" width="3.25" style="1" customWidth="1"/>
    <col min="1549" max="1550" width="3.125" style="1"/>
    <col min="1551" max="1551" width="3" style="1" customWidth="1"/>
    <col min="1552" max="1552" width="3.625" style="1" customWidth="1"/>
    <col min="1553" max="1553" width="2.25" style="1" customWidth="1"/>
    <col min="1554" max="1554" width="3.625" style="1" customWidth="1"/>
    <col min="1555" max="1555" width="2.25" style="1" customWidth="1"/>
    <col min="1556" max="1556" width="2.625" style="1" customWidth="1"/>
    <col min="1557" max="1557" width="2.25" style="1" customWidth="1"/>
    <col min="1558" max="1558" width="2.375" style="1" customWidth="1"/>
    <col min="1559" max="1559" width="2.25" style="1" customWidth="1"/>
    <col min="1560" max="1560" width="7.5" style="1" customWidth="1"/>
    <col min="1561" max="1792" width="3.125" style="1"/>
    <col min="1793" max="1793" width="2.25" style="1" customWidth="1"/>
    <col min="1794" max="1801" width="3.125" style="1"/>
    <col min="1802" max="1802" width="2.375" style="1" customWidth="1"/>
    <col min="1803" max="1804" width="3.25" style="1" customWidth="1"/>
    <col min="1805" max="1806" width="3.125" style="1"/>
    <col min="1807" max="1807" width="3" style="1" customWidth="1"/>
    <col min="1808" max="1808" width="3.625" style="1" customWidth="1"/>
    <col min="1809" max="1809" width="2.25" style="1" customWidth="1"/>
    <col min="1810" max="1810" width="3.625" style="1" customWidth="1"/>
    <col min="1811" max="1811" width="2.25" style="1" customWidth="1"/>
    <col min="1812" max="1812" width="2.625" style="1" customWidth="1"/>
    <col min="1813" max="1813" width="2.25" style="1" customWidth="1"/>
    <col min="1814" max="1814" width="2.375" style="1" customWidth="1"/>
    <col min="1815" max="1815" width="2.25" style="1" customWidth="1"/>
    <col min="1816" max="1816" width="7.5" style="1" customWidth="1"/>
    <col min="1817" max="2048" width="3.125" style="1"/>
    <col min="2049" max="2049" width="2.25" style="1" customWidth="1"/>
    <col min="2050" max="2057" width="3.125" style="1"/>
    <col min="2058" max="2058" width="2.375" style="1" customWidth="1"/>
    <col min="2059" max="2060" width="3.25" style="1" customWidth="1"/>
    <col min="2061" max="2062" width="3.125" style="1"/>
    <col min="2063" max="2063" width="3" style="1" customWidth="1"/>
    <col min="2064" max="2064" width="3.625" style="1" customWidth="1"/>
    <col min="2065" max="2065" width="2.25" style="1" customWidth="1"/>
    <col min="2066" max="2066" width="3.625" style="1" customWidth="1"/>
    <col min="2067" max="2067" width="2.25" style="1" customWidth="1"/>
    <col min="2068" max="2068" width="2.625" style="1" customWidth="1"/>
    <col min="2069" max="2069" width="2.25" style="1" customWidth="1"/>
    <col min="2070" max="2070" width="2.375" style="1" customWidth="1"/>
    <col min="2071" max="2071" width="2.25" style="1" customWidth="1"/>
    <col min="2072" max="2072" width="7.5" style="1" customWidth="1"/>
    <col min="2073" max="2304" width="3.125" style="1"/>
    <col min="2305" max="2305" width="2.25" style="1" customWidth="1"/>
    <col min="2306" max="2313" width="3.125" style="1"/>
    <col min="2314" max="2314" width="2.375" style="1" customWidth="1"/>
    <col min="2315" max="2316" width="3.25" style="1" customWidth="1"/>
    <col min="2317" max="2318" width="3.125" style="1"/>
    <col min="2319" max="2319" width="3" style="1" customWidth="1"/>
    <col min="2320" max="2320" width="3.625" style="1" customWidth="1"/>
    <col min="2321" max="2321" width="2.25" style="1" customWidth="1"/>
    <col min="2322" max="2322" width="3.625" style="1" customWidth="1"/>
    <col min="2323" max="2323" width="2.25" style="1" customWidth="1"/>
    <col min="2324" max="2324" width="2.625" style="1" customWidth="1"/>
    <col min="2325" max="2325" width="2.25" style="1" customWidth="1"/>
    <col min="2326" max="2326" width="2.375" style="1" customWidth="1"/>
    <col min="2327" max="2327" width="2.25" style="1" customWidth="1"/>
    <col min="2328" max="2328" width="7.5" style="1" customWidth="1"/>
    <col min="2329" max="2560" width="3.125" style="1"/>
    <col min="2561" max="2561" width="2.25" style="1" customWidth="1"/>
    <col min="2562" max="2569" width="3.125" style="1"/>
    <col min="2570" max="2570" width="2.375" style="1" customWidth="1"/>
    <col min="2571" max="2572" width="3.25" style="1" customWidth="1"/>
    <col min="2573" max="2574" width="3.125" style="1"/>
    <col min="2575" max="2575" width="3" style="1" customWidth="1"/>
    <col min="2576" max="2576" width="3.625" style="1" customWidth="1"/>
    <col min="2577" max="2577" width="2.25" style="1" customWidth="1"/>
    <col min="2578" max="2578" width="3.625" style="1" customWidth="1"/>
    <col min="2579" max="2579" width="2.25" style="1" customWidth="1"/>
    <col min="2580" max="2580" width="2.625" style="1" customWidth="1"/>
    <col min="2581" max="2581" width="2.25" style="1" customWidth="1"/>
    <col min="2582" max="2582" width="2.375" style="1" customWidth="1"/>
    <col min="2583" max="2583" width="2.25" style="1" customWidth="1"/>
    <col min="2584" max="2584" width="7.5" style="1" customWidth="1"/>
    <col min="2585" max="2816" width="3.125" style="1"/>
    <col min="2817" max="2817" width="2.25" style="1" customWidth="1"/>
    <col min="2818" max="2825" width="3.125" style="1"/>
    <col min="2826" max="2826" width="2.375" style="1" customWidth="1"/>
    <col min="2827" max="2828" width="3.25" style="1" customWidth="1"/>
    <col min="2829" max="2830" width="3.125" style="1"/>
    <col min="2831" max="2831" width="3" style="1" customWidth="1"/>
    <col min="2832" max="2832" width="3.625" style="1" customWidth="1"/>
    <col min="2833" max="2833" width="2.25" style="1" customWidth="1"/>
    <col min="2834" max="2834" width="3.625" style="1" customWidth="1"/>
    <col min="2835" max="2835" width="2.25" style="1" customWidth="1"/>
    <col min="2836" max="2836" width="2.625" style="1" customWidth="1"/>
    <col min="2837" max="2837" width="2.25" style="1" customWidth="1"/>
    <col min="2838" max="2838" width="2.375" style="1" customWidth="1"/>
    <col min="2839" max="2839" width="2.25" style="1" customWidth="1"/>
    <col min="2840" max="2840" width="7.5" style="1" customWidth="1"/>
    <col min="2841" max="3072" width="3.125" style="1"/>
    <col min="3073" max="3073" width="2.25" style="1" customWidth="1"/>
    <col min="3074" max="3081" width="3.125" style="1"/>
    <col min="3082" max="3082" width="2.375" style="1" customWidth="1"/>
    <col min="3083" max="3084" width="3.25" style="1" customWidth="1"/>
    <col min="3085" max="3086" width="3.125" style="1"/>
    <col min="3087" max="3087" width="3" style="1" customWidth="1"/>
    <col min="3088" max="3088" width="3.625" style="1" customWidth="1"/>
    <col min="3089" max="3089" width="2.25" style="1" customWidth="1"/>
    <col min="3090" max="3090" width="3.625" style="1" customWidth="1"/>
    <col min="3091" max="3091" width="2.25" style="1" customWidth="1"/>
    <col min="3092" max="3092" width="2.625" style="1" customWidth="1"/>
    <col min="3093" max="3093" width="2.25" style="1" customWidth="1"/>
    <col min="3094" max="3094" width="2.375" style="1" customWidth="1"/>
    <col min="3095" max="3095" width="2.25" style="1" customWidth="1"/>
    <col min="3096" max="3096" width="7.5" style="1" customWidth="1"/>
    <col min="3097" max="3328" width="3.125" style="1"/>
    <col min="3329" max="3329" width="2.25" style="1" customWidth="1"/>
    <col min="3330" max="3337" width="3.125" style="1"/>
    <col min="3338" max="3338" width="2.375" style="1" customWidth="1"/>
    <col min="3339" max="3340" width="3.25" style="1" customWidth="1"/>
    <col min="3341" max="3342" width="3.125" style="1"/>
    <col min="3343" max="3343" width="3" style="1" customWidth="1"/>
    <col min="3344" max="3344" width="3.625" style="1" customWidth="1"/>
    <col min="3345" max="3345" width="2.25" style="1" customWidth="1"/>
    <col min="3346" max="3346" width="3.625" style="1" customWidth="1"/>
    <col min="3347" max="3347" width="2.25" style="1" customWidth="1"/>
    <col min="3348" max="3348" width="2.625" style="1" customWidth="1"/>
    <col min="3349" max="3349" width="2.25" style="1" customWidth="1"/>
    <col min="3350" max="3350" width="2.375" style="1" customWidth="1"/>
    <col min="3351" max="3351" width="2.25" style="1" customWidth="1"/>
    <col min="3352" max="3352" width="7.5" style="1" customWidth="1"/>
    <col min="3353" max="3584" width="3.125" style="1"/>
    <col min="3585" max="3585" width="2.25" style="1" customWidth="1"/>
    <col min="3586" max="3593" width="3.125" style="1"/>
    <col min="3594" max="3594" width="2.375" style="1" customWidth="1"/>
    <col min="3595" max="3596" width="3.25" style="1" customWidth="1"/>
    <col min="3597" max="3598" width="3.125" style="1"/>
    <col min="3599" max="3599" width="3" style="1" customWidth="1"/>
    <col min="3600" max="3600" width="3.625" style="1" customWidth="1"/>
    <col min="3601" max="3601" width="2.25" style="1" customWidth="1"/>
    <col min="3602" max="3602" width="3.625" style="1" customWidth="1"/>
    <col min="3603" max="3603" width="2.25" style="1" customWidth="1"/>
    <col min="3604" max="3604" width="2.625" style="1" customWidth="1"/>
    <col min="3605" max="3605" width="2.25" style="1" customWidth="1"/>
    <col min="3606" max="3606" width="2.375" style="1" customWidth="1"/>
    <col min="3607" max="3607" width="2.25" style="1" customWidth="1"/>
    <col min="3608" max="3608" width="7.5" style="1" customWidth="1"/>
    <col min="3609" max="3840" width="3.125" style="1"/>
    <col min="3841" max="3841" width="2.25" style="1" customWidth="1"/>
    <col min="3842" max="3849" width="3.125" style="1"/>
    <col min="3850" max="3850" width="2.375" style="1" customWidth="1"/>
    <col min="3851" max="3852" width="3.25" style="1" customWidth="1"/>
    <col min="3853" max="3854" width="3.125" style="1"/>
    <col min="3855" max="3855" width="3" style="1" customWidth="1"/>
    <col min="3856" max="3856" width="3.625" style="1" customWidth="1"/>
    <col min="3857" max="3857" width="2.25" style="1" customWidth="1"/>
    <col min="3858" max="3858" width="3.625" style="1" customWidth="1"/>
    <col min="3859" max="3859" width="2.25" style="1" customWidth="1"/>
    <col min="3860" max="3860" width="2.625" style="1" customWidth="1"/>
    <col min="3861" max="3861" width="2.25" style="1" customWidth="1"/>
    <col min="3862" max="3862" width="2.375" style="1" customWidth="1"/>
    <col min="3863" max="3863" width="2.25" style="1" customWidth="1"/>
    <col min="3864" max="3864" width="7.5" style="1" customWidth="1"/>
    <col min="3865" max="4096" width="3.125" style="1"/>
    <col min="4097" max="4097" width="2.25" style="1" customWidth="1"/>
    <col min="4098" max="4105" width="3.125" style="1"/>
    <col min="4106" max="4106" width="2.375" style="1" customWidth="1"/>
    <col min="4107" max="4108" width="3.25" style="1" customWidth="1"/>
    <col min="4109" max="4110" width="3.125" style="1"/>
    <col min="4111" max="4111" width="3" style="1" customWidth="1"/>
    <col min="4112" max="4112" width="3.625" style="1" customWidth="1"/>
    <col min="4113" max="4113" width="2.25" style="1" customWidth="1"/>
    <col min="4114" max="4114" width="3.625" style="1" customWidth="1"/>
    <col min="4115" max="4115" width="2.25" style="1" customWidth="1"/>
    <col min="4116" max="4116" width="2.625" style="1" customWidth="1"/>
    <col min="4117" max="4117" width="2.25" style="1" customWidth="1"/>
    <col min="4118" max="4118" width="2.375" style="1" customWidth="1"/>
    <col min="4119" max="4119" width="2.25" style="1" customWidth="1"/>
    <col min="4120" max="4120" width="7.5" style="1" customWidth="1"/>
    <col min="4121" max="4352" width="3.125" style="1"/>
    <col min="4353" max="4353" width="2.25" style="1" customWidth="1"/>
    <col min="4354" max="4361" width="3.125" style="1"/>
    <col min="4362" max="4362" width="2.375" style="1" customWidth="1"/>
    <col min="4363" max="4364" width="3.25" style="1" customWidth="1"/>
    <col min="4365" max="4366" width="3.125" style="1"/>
    <col min="4367" max="4367" width="3" style="1" customWidth="1"/>
    <col min="4368" max="4368" width="3.625" style="1" customWidth="1"/>
    <col min="4369" max="4369" width="2.25" style="1" customWidth="1"/>
    <col min="4370" max="4370" width="3.625" style="1" customWidth="1"/>
    <col min="4371" max="4371" width="2.25" style="1" customWidth="1"/>
    <col min="4372" max="4372" width="2.625" style="1" customWidth="1"/>
    <col min="4373" max="4373" width="2.25" style="1" customWidth="1"/>
    <col min="4374" max="4374" width="2.375" style="1" customWidth="1"/>
    <col min="4375" max="4375" width="2.25" style="1" customWidth="1"/>
    <col min="4376" max="4376" width="7.5" style="1" customWidth="1"/>
    <col min="4377" max="4608" width="3.125" style="1"/>
    <col min="4609" max="4609" width="2.25" style="1" customWidth="1"/>
    <col min="4610" max="4617" width="3.125" style="1"/>
    <col min="4618" max="4618" width="2.375" style="1" customWidth="1"/>
    <col min="4619" max="4620" width="3.25" style="1" customWidth="1"/>
    <col min="4621" max="4622" width="3.125" style="1"/>
    <col min="4623" max="4623" width="3" style="1" customWidth="1"/>
    <col min="4624" max="4624" width="3.625" style="1" customWidth="1"/>
    <col min="4625" max="4625" width="2.25" style="1" customWidth="1"/>
    <col min="4626" max="4626" width="3.625" style="1" customWidth="1"/>
    <col min="4627" max="4627" width="2.25" style="1" customWidth="1"/>
    <col min="4628" max="4628" width="2.625" style="1" customWidth="1"/>
    <col min="4629" max="4629" width="2.25" style="1" customWidth="1"/>
    <col min="4630" max="4630" width="2.375" style="1" customWidth="1"/>
    <col min="4631" max="4631" width="2.25" style="1" customWidth="1"/>
    <col min="4632" max="4632" width="7.5" style="1" customWidth="1"/>
    <col min="4633" max="4864" width="3.125" style="1"/>
    <col min="4865" max="4865" width="2.25" style="1" customWidth="1"/>
    <col min="4866" max="4873" width="3.125" style="1"/>
    <col min="4874" max="4874" width="2.375" style="1" customWidth="1"/>
    <col min="4875" max="4876" width="3.25" style="1" customWidth="1"/>
    <col min="4877" max="4878" width="3.125" style="1"/>
    <col min="4879" max="4879" width="3" style="1" customWidth="1"/>
    <col min="4880" max="4880" width="3.625" style="1" customWidth="1"/>
    <col min="4881" max="4881" width="2.25" style="1" customWidth="1"/>
    <col min="4882" max="4882" width="3.625" style="1" customWidth="1"/>
    <col min="4883" max="4883" width="2.25" style="1" customWidth="1"/>
    <col min="4884" max="4884" width="2.625" style="1" customWidth="1"/>
    <col min="4885" max="4885" width="2.25" style="1" customWidth="1"/>
    <col min="4886" max="4886" width="2.375" style="1" customWidth="1"/>
    <col min="4887" max="4887" width="2.25" style="1" customWidth="1"/>
    <col min="4888" max="4888" width="7.5" style="1" customWidth="1"/>
    <col min="4889" max="5120" width="3.125" style="1"/>
    <col min="5121" max="5121" width="2.25" style="1" customWidth="1"/>
    <col min="5122" max="5129" width="3.125" style="1"/>
    <col min="5130" max="5130" width="2.375" style="1" customWidth="1"/>
    <col min="5131" max="5132" width="3.25" style="1" customWidth="1"/>
    <col min="5133" max="5134" width="3.125" style="1"/>
    <col min="5135" max="5135" width="3" style="1" customWidth="1"/>
    <col min="5136" max="5136" width="3.625" style="1" customWidth="1"/>
    <col min="5137" max="5137" width="2.25" style="1" customWidth="1"/>
    <col min="5138" max="5138" width="3.625" style="1" customWidth="1"/>
    <col min="5139" max="5139" width="2.25" style="1" customWidth="1"/>
    <col min="5140" max="5140" width="2.625" style="1" customWidth="1"/>
    <col min="5141" max="5141" width="2.25" style="1" customWidth="1"/>
    <col min="5142" max="5142" width="2.375" style="1" customWidth="1"/>
    <col min="5143" max="5143" width="2.25" style="1" customWidth="1"/>
    <col min="5144" max="5144" width="7.5" style="1" customWidth="1"/>
    <col min="5145" max="5376" width="3.125" style="1"/>
    <col min="5377" max="5377" width="2.25" style="1" customWidth="1"/>
    <col min="5378" max="5385" width="3.125" style="1"/>
    <col min="5386" max="5386" width="2.375" style="1" customWidth="1"/>
    <col min="5387" max="5388" width="3.25" style="1" customWidth="1"/>
    <col min="5389" max="5390" width="3.125" style="1"/>
    <col min="5391" max="5391" width="3" style="1" customWidth="1"/>
    <col min="5392" max="5392" width="3.625" style="1" customWidth="1"/>
    <col min="5393" max="5393" width="2.25" style="1" customWidth="1"/>
    <col min="5394" max="5394" width="3.625" style="1" customWidth="1"/>
    <col min="5395" max="5395" width="2.25" style="1" customWidth="1"/>
    <col min="5396" max="5396" width="2.625" style="1" customWidth="1"/>
    <col min="5397" max="5397" width="2.25" style="1" customWidth="1"/>
    <col min="5398" max="5398" width="2.375" style="1" customWidth="1"/>
    <col min="5399" max="5399" width="2.25" style="1" customWidth="1"/>
    <col min="5400" max="5400" width="7.5" style="1" customWidth="1"/>
    <col min="5401" max="5632" width="3.125" style="1"/>
    <col min="5633" max="5633" width="2.25" style="1" customWidth="1"/>
    <col min="5634" max="5641" width="3.125" style="1"/>
    <col min="5642" max="5642" width="2.375" style="1" customWidth="1"/>
    <col min="5643" max="5644" width="3.25" style="1" customWidth="1"/>
    <col min="5645" max="5646" width="3.125" style="1"/>
    <col min="5647" max="5647" width="3" style="1" customWidth="1"/>
    <col min="5648" max="5648" width="3.625" style="1" customWidth="1"/>
    <col min="5649" max="5649" width="2.25" style="1" customWidth="1"/>
    <col min="5650" max="5650" width="3.625" style="1" customWidth="1"/>
    <col min="5651" max="5651" width="2.25" style="1" customWidth="1"/>
    <col min="5652" max="5652" width="2.625" style="1" customWidth="1"/>
    <col min="5653" max="5653" width="2.25" style="1" customWidth="1"/>
    <col min="5654" max="5654" width="2.375" style="1" customWidth="1"/>
    <col min="5655" max="5655" width="2.25" style="1" customWidth="1"/>
    <col min="5656" max="5656" width="7.5" style="1" customWidth="1"/>
    <col min="5657" max="5888" width="3.125" style="1"/>
    <col min="5889" max="5889" width="2.25" style="1" customWidth="1"/>
    <col min="5890" max="5897" width="3.125" style="1"/>
    <col min="5898" max="5898" width="2.375" style="1" customWidth="1"/>
    <col min="5899" max="5900" width="3.25" style="1" customWidth="1"/>
    <col min="5901" max="5902" width="3.125" style="1"/>
    <col min="5903" max="5903" width="3" style="1" customWidth="1"/>
    <col min="5904" max="5904" width="3.625" style="1" customWidth="1"/>
    <col min="5905" max="5905" width="2.25" style="1" customWidth="1"/>
    <col min="5906" max="5906" width="3.625" style="1" customWidth="1"/>
    <col min="5907" max="5907" width="2.25" style="1" customWidth="1"/>
    <col min="5908" max="5908" width="2.625" style="1" customWidth="1"/>
    <col min="5909" max="5909" width="2.25" style="1" customWidth="1"/>
    <col min="5910" max="5910" width="2.375" style="1" customWidth="1"/>
    <col min="5911" max="5911" width="2.25" style="1" customWidth="1"/>
    <col min="5912" max="5912" width="7.5" style="1" customWidth="1"/>
    <col min="5913" max="6144" width="3.125" style="1"/>
    <col min="6145" max="6145" width="2.25" style="1" customWidth="1"/>
    <col min="6146" max="6153" width="3.125" style="1"/>
    <col min="6154" max="6154" width="2.375" style="1" customWidth="1"/>
    <col min="6155" max="6156" width="3.25" style="1" customWidth="1"/>
    <col min="6157" max="6158" width="3.125" style="1"/>
    <col min="6159" max="6159" width="3" style="1" customWidth="1"/>
    <col min="6160" max="6160" width="3.625" style="1" customWidth="1"/>
    <col min="6161" max="6161" width="2.25" style="1" customWidth="1"/>
    <col min="6162" max="6162" width="3.625" style="1" customWidth="1"/>
    <col min="6163" max="6163" width="2.25" style="1" customWidth="1"/>
    <col min="6164" max="6164" width="2.625" style="1" customWidth="1"/>
    <col min="6165" max="6165" width="2.25" style="1" customWidth="1"/>
    <col min="6166" max="6166" width="2.375" style="1" customWidth="1"/>
    <col min="6167" max="6167" width="2.25" style="1" customWidth="1"/>
    <col min="6168" max="6168" width="7.5" style="1" customWidth="1"/>
    <col min="6169" max="6400" width="3.125" style="1"/>
    <col min="6401" max="6401" width="2.25" style="1" customWidth="1"/>
    <col min="6402" max="6409" width="3.125" style="1"/>
    <col min="6410" max="6410" width="2.375" style="1" customWidth="1"/>
    <col min="6411" max="6412" width="3.25" style="1" customWidth="1"/>
    <col min="6413" max="6414" width="3.125" style="1"/>
    <col min="6415" max="6415" width="3" style="1" customWidth="1"/>
    <col min="6416" max="6416" width="3.625" style="1" customWidth="1"/>
    <col min="6417" max="6417" width="2.25" style="1" customWidth="1"/>
    <col min="6418" max="6418" width="3.625" style="1" customWidth="1"/>
    <col min="6419" max="6419" width="2.25" style="1" customWidth="1"/>
    <col min="6420" max="6420" width="2.625" style="1" customWidth="1"/>
    <col min="6421" max="6421" width="2.25" style="1" customWidth="1"/>
    <col min="6422" max="6422" width="2.375" style="1" customWidth="1"/>
    <col min="6423" max="6423" width="2.25" style="1" customWidth="1"/>
    <col min="6424" max="6424" width="7.5" style="1" customWidth="1"/>
    <col min="6425" max="6656" width="3.125" style="1"/>
    <col min="6657" max="6657" width="2.25" style="1" customWidth="1"/>
    <col min="6658" max="6665" width="3.125" style="1"/>
    <col min="6666" max="6666" width="2.375" style="1" customWidth="1"/>
    <col min="6667" max="6668" width="3.25" style="1" customWidth="1"/>
    <col min="6669" max="6670" width="3.125" style="1"/>
    <col min="6671" max="6671" width="3" style="1" customWidth="1"/>
    <col min="6672" max="6672" width="3.625" style="1" customWidth="1"/>
    <col min="6673" max="6673" width="2.25" style="1" customWidth="1"/>
    <col min="6674" max="6674" width="3.625" style="1" customWidth="1"/>
    <col min="6675" max="6675" width="2.25" style="1" customWidth="1"/>
    <col min="6676" max="6676" width="2.625" style="1" customWidth="1"/>
    <col min="6677" max="6677" width="2.25" style="1" customWidth="1"/>
    <col min="6678" max="6678" width="2.375" style="1" customWidth="1"/>
    <col min="6679" max="6679" width="2.25" style="1" customWidth="1"/>
    <col min="6680" max="6680" width="7.5" style="1" customWidth="1"/>
    <col min="6681" max="6912" width="3.125" style="1"/>
    <col min="6913" max="6913" width="2.25" style="1" customWidth="1"/>
    <col min="6914" max="6921" width="3.125" style="1"/>
    <col min="6922" max="6922" width="2.375" style="1" customWidth="1"/>
    <col min="6923" max="6924" width="3.25" style="1" customWidth="1"/>
    <col min="6925" max="6926" width="3.125" style="1"/>
    <col min="6927" max="6927" width="3" style="1" customWidth="1"/>
    <col min="6928" max="6928" width="3.625" style="1" customWidth="1"/>
    <col min="6929" max="6929" width="2.25" style="1" customWidth="1"/>
    <col min="6930" max="6930" width="3.625" style="1" customWidth="1"/>
    <col min="6931" max="6931" width="2.25" style="1" customWidth="1"/>
    <col min="6932" max="6932" width="2.625" style="1" customWidth="1"/>
    <col min="6933" max="6933" width="2.25" style="1" customWidth="1"/>
    <col min="6934" max="6934" width="2.375" style="1" customWidth="1"/>
    <col min="6935" max="6935" width="2.25" style="1" customWidth="1"/>
    <col min="6936" max="6936" width="7.5" style="1" customWidth="1"/>
    <col min="6937" max="7168" width="3.125" style="1"/>
    <col min="7169" max="7169" width="2.25" style="1" customWidth="1"/>
    <col min="7170" max="7177" width="3.125" style="1"/>
    <col min="7178" max="7178" width="2.375" style="1" customWidth="1"/>
    <col min="7179" max="7180" width="3.25" style="1" customWidth="1"/>
    <col min="7181" max="7182" width="3.125" style="1"/>
    <col min="7183" max="7183" width="3" style="1" customWidth="1"/>
    <col min="7184" max="7184" width="3.625" style="1" customWidth="1"/>
    <col min="7185" max="7185" width="2.25" style="1" customWidth="1"/>
    <col min="7186" max="7186" width="3.625" style="1" customWidth="1"/>
    <col min="7187" max="7187" width="2.25" style="1" customWidth="1"/>
    <col min="7188" max="7188" width="2.625" style="1" customWidth="1"/>
    <col min="7189" max="7189" width="2.25" style="1" customWidth="1"/>
    <col min="7190" max="7190" width="2.375" style="1" customWidth="1"/>
    <col min="7191" max="7191" width="2.25" style="1" customWidth="1"/>
    <col min="7192" max="7192" width="7.5" style="1" customWidth="1"/>
    <col min="7193" max="7424" width="3.125" style="1"/>
    <col min="7425" max="7425" width="2.25" style="1" customWidth="1"/>
    <col min="7426" max="7433" width="3.125" style="1"/>
    <col min="7434" max="7434" width="2.375" style="1" customWidth="1"/>
    <col min="7435" max="7436" width="3.25" style="1" customWidth="1"/>
    <col min="7437" max="7438" width="3.125" style="1"/>
    <col min="7439" max="7439" width="3" style="1" customWidth="1"/>
    <col min="7440" max="7440" width="3.625" style="1" customWidth="1"/>
    <col min="7441" max="7441" width="2.25" style="1" customWidth="1"/>
    <col min="7442" max="7442" width="3.625" style="1" customWidth="1"/>
    <col min="7443" max="7443" width="2.25" style="1" customWidth="1"/>
    <col min="7444" max="7444" width="2.625" style="1" customWidth="1"/>
    <col min="7445" max="7445" width="2.25" style="1" customWidth="1"/>
    <col min="7446" max="7446" width="2.375" style="1" customWidth="1"/>
    <col min="7447" max="7447" width="2.25" style="1" customWidth="1"/>
    <col min="7448" max="7448" width="7.5" style="1" customWidth="1"/>
    <col min="7449" max="7680" width="3.125" style="1"/>
    <col min="7681" max="7681" width="2.25" style="1" customWidth="1"/>
    <col min="7682" max="7689" width="3.125" style="1"/>
    <col min="7690" max="7690" width="2.375" style="1" customWidth="1"/>
    <col min="7691" max="7692" width="3.25" style="1" customWidth="1"/>
    <col min="7693" max="7694" width="3.125" style="1"/>
    <col min="7695" max="7695" width="3" style="1" customWidth="1"/>
    <col min="7696" max="7696" width="3.625" style="1" customWidth="1"/>
    <col min="7697" max="7697" width="2.25" style="1" customWidth="1"/>
    <col min="7698" max="7698" width="3.625" style="1" customWidth="1"/>
    <col min="7699" max="7699" width="2.25" style="1" customWidth="1"/>
    <col min="7700" max="7700" width="2.625" style="1" customWidth="1"/>
    <col min="7701" max="7701" width="2.25" style="1" customWidth="1"/>
    <col min="7702" max="7702" width="2.375" style="1" customWidth="1"/>
    <col min="7703" max="7703" width="2.25" style="1" customWidth="1"/>
    <col min="7704" max="7704" width="7.5" style="1" customWidth="1"/>
    <col min="7705" max="7936" width="3.125" style="1"/>
    <col min="7937" max="7937" width="2.25" style="1" customWidth="1"/>
    <col min="7938" max="7945" width="3.125" style="1"/>
    <col min="7946" max="7946" width="2.375" style="1" customWidth="1"/>
    <col min="7947" max="7948" width="3.25" style="1" customWidth="1"/>
    <col min="7949" max="7950" width="3.125" style="1"/>
    <col min="7951" max="7951" width="3" style="1" customWidth="1"/>
    <col min="7952" max="7952" width="3.625" style="1" customWidth="1"/>
    <col min="7953" max="7953" width="2.25" style="1" customWidth="1"/>
    <col min="7954" max="7954" width="3.625" style="1" customWidth="1"/>
    <col min="7955" max="7955" width="2.25" style="1" customWidth="1"/>
    <col min="7956" max="7956" width="2.625" style="1" customWidth="1"/>
    <col min="7957" max="7957" width="2.25" style="1" customWidth="1"/>
    <col min="7958" max="7958" width="2.375" style="1" customWidth="1"/>
    <col min="7959" max="7959" width="2.25" style="1" customWidth="1"/>
    <col min="7960" max="7960" width="7.5" style="1" customWidth="1"/>
    <col min="7961" max="8192" width="3.125" style="1"/>
    <col min="8193" max="8193" width="2.25" style="1" customWidth="1"/>
    <col min="8194" max="8201" width="3.125" style="1"/>
    <col min="8202" max="8202" width="2.375" style="1" customWidth="1"/>
    <col min="8203" max="8204" width="3.25" style="1" customWidth="1"/>
    <col min="8205" max="8206" width="3.125" style="1"/>
    <col min="8207" max="8207" width="3" style="1" customWidth="1"/>
    <col min="8208" max="8208" width="3.625" style="1" customWidth="1"/>
    <col min="8209" max="8209" width="2.25" style="1" customWidth="1"/>
    <col min="8210" max="8210" width="3.625" style="1" customWidth="1"/>
    <col min="8211" max="8211" width="2.25" style="1" customWidth="1"/>
    <col min="8212" max="8212" width="2.625" style="1" customWidth="1"/>
    <col min="8213" max="8213" width="2.25" style="1" customWidth="1"/>
    <col min="8214" max="8214" width="2.375" style="1" customWidth="1"/>
    <col min="8215" max="8215" width="2.25" style="1" customWidth="1"/>
    <col min="8216" max="8216" width="7.5" style="1" customWidth="1"/>
    <col min="8217" max="8448" width="3.125" style="1"/>
    <col min="8449" max="8449" width="2.25" style="1" customWidth="1"/>
    <col min="8450" max="8457" width="3.125" style="1"/>
    <col min="8458" max="8458" width="2.375" style="1" customWidth="1"/>
    <col min="8459" max="8460" width="3.25" style="1" customWidth="1"/>
    <col min="8461" max="8462" width="3.125" style="1"/>
    <col min="8463" max="8463" width="3" style="1" customWidth="1"/>
    <col min="8464" max="8464" width="3.625" style="1" customWidth="1"/>
    <col min="8465" max="8465" width="2.25" style="1" customWidth="1"/>
    <col min="8466" max="8466" width="3.625" style="1" customWidth="1"/>
    <col min="8467" max="8467" width="2.25" style="1" customWidth="1"/>
    <col min="8468" max="8468" width="2.625" style="1" customWidth="1"/>
    <col min="8469" max="8469" width="2.25" style="1" customWidth="1"/>
    <col min="8470" max="8470" width="2.375" style="1" customWidth="1"/>
    <col min="8471" max="8471" width="2.25" style="1" customWidth="1"/>
    <col min="8472" max="8472" width="7.5" style="1" customWidth="1"/>
    <col min="8473" max="8704" width="3.125" style="1"/>
    <col min="8705" max="8705" width="2.25" style="1" customWidth="1"/>
    <col min="8706" max="8713" width="3.125" style="1"/>
    <col min="8714" max="8714" width="2.375" style="1" customWidth="1"/>
    <col min="8715" max="8716" width="3.25" style="1" customWidth="1"/>
    <col min="8717" max="8718" width="3.125" style="1"/>
    <col min="8719" max="8719" width="3" style="1" customWidth="1"/>
    <col min="8720" max="8720" width="3.625" style="1" customWidth="1"/>
    <col min="8721" max="8721" width="2.25" style="1" customWidth="1"/>
    <col min="8722" max="8722" width="3.625" style="1" customWidth="1"/>
    <col min="8723" max="8723" width="2.25" style="1" customWidth="1"/>
    <col min="8724" max="8724" width="2.625" style="1" customWidth="1"/>
    <col min="8725" max="8725" width="2.25" style="1" customWidth="1"/>
    <col min="8726" max="8726" width="2.375" style="1" customWidth="1"/>
    <col min="8727" max="8727" width="2.25" style="1" customWidth="1"/>
    <col min="8728" max="8728" width="7.5" style="1" customWidth="1"/>
    <col min="8729" max="8960" width="3.125" style="1"/>
    <col min="8961" max="8961" width="2.25" style="1" customWidth="1"/>
    <col min="8962" max="8969" width="3.125" style="1"/>
    <col min="8970" max="8970" width="2.375" style="1" customWidth="1"/>
    <col min="8971" max="8972" width="3.25" style="1" customWidth="1"/>
    <col min="8973" max="8974" width="3.125" style="1"/>
    <col min="8975" max="8975" width="3" style="1" customWidth="1"/>
    <col min="8976" max="8976" width="3.625" style="1" customWidth="1"/>
    <col min="8977" max="8977" width="2.25" style="1" customWidth="1"/>
    <col min="8978" max="8978" width="3.625" style="1" customWidth="1"/>
    <col min="8979" max="8979" width="2.25" style="1" customWidth="1"/>
    <col min="8980" max="8980" width="2.625" style="1" customWidth="1"/>
    <col min="8981" max="8981" width="2.25" style="1" customWidth="1"/>
    <col min="8982" max="8982" width="2.375" style="1" customWidth="1"/>
    <col min="8983" max="8983" width="2.25" style="1" customWidth="1"/>
    <col min="8984" max="8984" width="7.5" style="1" customWidth="1"/>
    <col min="8985" max="9216" width="3.125" style="1"/>
    <col min="9217" max="9217" width="2.25" style="1" customWidth="1"/>
    <col min="9218" max="9225" width="3.125" style="1"/>
    <col min="9226" max="9226" width="2.375" style="1" customWidth="1"/>
    <col min="9227" max="9228" width="3.25" style="1" customWidth="1"/>
    <col min="9229" max="9230" width="3.125" style="1"/>
    <col min="9231" max="9231" width="3" style="1" customWidth="1"/>
    <col min="9232" max="9232" width="3.625" style="1" customWidth="1"/>
    <col min="9233" max="9233" width="2.25" style="1" customWidth="1"/>
    <col min="9234" max="9234" width="3.625" style="1" customWidth="1"/>
    <col min="9235" max="9235" width="2.25" style="1" customWidth="1"/>
    <col min="9236" max="9236" width="2.625" style="1" customWidth="1"/>
    <col min="9237" max="9237" width="2.25" style="1" customWidth="1"/>
    <col min="9238" max="9238" width="2.375" style="1" customWidth="1"/>
    <col min="9239" max="9239" width="2.25" style="1" customWidth="1"/>
    <col min="9240" max="9240" width="7.5" style="1" customWidth="1"/>
    <col min="9241" max="9472" width="3.125" style="1"/>
    <col min="9473" max="9473" width="2.25" style="1" customWidth="1"/>
    <col min="9474" max="9481" width="3.125" style="1"/>
    <col min="9482" max="9482" width="2.375" style="1" customWidth="1"/>
    <col min="9483" max="9484" width="3.25" style="1" customWidth="1"/>
    <col min="9485" max="9486" width="3.125" style="1"/>
    <col min="9487" max="9487" width="3" style="1" customWidth="1"/>
    <col min="9488" max="9488" width="3.625" style="1" customWidth="1"/>
    <col min="9489" max="9489" width="2.25" style="1" customWidth="1"/>
    <col min="9490" max="9490" width="3.625" style="1" customWidth="1"/>
    <col min="9491" max="9491" width="2.25" style="1" customWidth="1"/>
    <col min="9492" max="9492" width="2.625" style="1" customWidth="1"/>
    <col min="9493" max="9493" width="2.25" style="1" customWidth="1"/>
    <col min="9494" max="9494" width="2.375" style="1" customWidth="1"/>
    <col min="9495" max="9495" width="2.25" style="1" customWidth="1"/>
    <col min="9496" max="9496" width="7.5" style="1" customWidth="1"/>
    <col min="9497" max="9728" width="3.125" style="1"/>
    <col min="9729" max="9729" width="2.25" style="1" customWidth="1"/>
    <col min="9730" max="9737" width="3.125" style="1"/>
    <col min="9738" max="9738" width="2.375" style="1" customWidth="1"/>
    <col min="9739" max="9740" width="3.25" style="1" customWidth="1"/>
    <col min="9741" max="9742" width="3.125" style="1"/>
    <col min="9743" max="9743" width="3" style="1" customWidth="1"/>
    <col min="9744" max="9744" width="3.625" style="1" customWidth="1"/>
    <col min="9745" max="9745" width="2.25" style="1" customWidth="1"/>
    <col min="9746" max="9746" width="3.625" style="1" customWidth="1"/>
    <col min="9747" max="9747" width="2.25" style="1" customWidth="1"/>
    <col min="9748" max="9748" width="2.625" style="1" customWidth="1"/>
    <col min="9749" max="9749" width="2.25" style="1" customWidth="1"/>
    <col min="9750" max="9750" width="2.375" style="1" customWidth="1"/>
    <col min="9751" max="9751" width="2.25" style="1" customWidth="1"/>
    <col min="9752" max="9752" width="7.5" style="1" customWidth="1"/>
    <col min="9753" max="9984" width="3.125" style="1"/>
    <col min="9985" max="9985" width="2.25" style="1" customWidth="1"/>
    <col min="9986" max="9993" width="3.125" style="1"/>
    <col min="9994" max="9994" width="2.375" style="1" customWidth="1"/>
    <col min="9995" max="9996" width="3.25" style="1" customWidth="1"/>
    <col min="9997" max="9998" width="3.125" style="1"/>
    <col min="9999" max="9999" width="3" style="1" customWidth="1"/>
    <col min="10000" max="10000" width="3.625" style="1" customWidth="1"/>
    <col min="10001" max="10001" width="2.25" style="1" customWidth="1"/>
    <col min="10002" max="10002" width="3.625" style="1" customWidth="1"/>
    <col min="10003" max="10003" width="2.25" style="1" customWidth="1"/>
    <col min="10004" max="10004" width="2.625" style="1" customWidth="1"/>
    <col min="10005" max="10005" width="2.25" style="1" customWidth="1"/>
    <col min="10006" max="10006" width="2.375" style="1" customWidth="1"/>
    <col min="10007" max="10007" width="2.25" style="1" customWidth="1"/>
    <col min="10008" max="10008" width="7.5" style="1" customWidth="1"/>
    <col min="10009" max="10240" width="3.125" style="1"/>
    <col min="10241" max="10241" width="2.25" style="1" customWidth="1"/>
    <col min="10242" max="10249" width="3.125" style="1"/>
    <col min="10250" max="10250" width="2.375" style="1" customWidth="1"/>
    <col min="10251" max="10252" width="3.25" style="1" customWidth="1"/>
    <col min="10253" max="10254" width="3.125" style="1"/>
    <col min="10255" max="10255" width="3" style="1" customWidth="1"/>
    <col min="10256" max="10256" width="3.625" style="1" customWidth="1"/>
    <col min="10257" max="10257" width="2.25" style="1" customWidth="1"/>
    <col min="10258" max="10258" width="3.625" style="1" customWidth="1"/>
    <col min="10259" max="10259" width="2.25" style="1" customWidth="1"/>
    <col min="10260" max="10260" width="2.625" style="1" customWidth="1"/>
    <col min="10261" max="10261" width="2.25" style="1" customWidth="1"/>
    <col min="10262" max="10262" width="2.375" style="1" customWidth="1"/>
    <col min="10263" max="10263" width="2.25" style="1" customWidth="1"/>
    <col min="10264" max="10264" width="7.5" style="1" customWidth="1"/>
    <col min="10265" max="10496" width="3.125" style="1"/>
    <col min="10497" max="10497" width="2.25" style="1" customWidth="1"/>
    <col min="10498" max="10505" width="3.125" style="1"/>
    <col min="10506" max="10506" width="2.375" style="1" customWidth="1"/>
    <col min="10507" max="10508" width="3.25" style="1" customWidth="1"/>
    <col min="10509" max="10510" width="3.125" style="1"/>
    <col min="10511" max="10511" width="3" style="1" customWidth="1"/>
    <col min="10512" max="10512" width="3.625" style="1" customWidth="1"/>
    <col min="10513" max="10513" width="2.25" style="1" customWidth="1"/>
    <col min="10514" max="10514" width="3.625" style="1" customWidth="1"/>
    <col min="10515" max="10515" width="2.25" style="1" customWidth="1"/>
    <col min="10516" max="10516" width="2.625" style="1" customWidth="1"/>
    <col min="10517" max="10517" width="2.25" style="1" customWidth="1"/>
    <col min="10518" max="10518" width="2.375" style="1" customWidth="1"/>
    <col min="10519" max="10519" width="2.25" style="1" customWidth="1"/>
    <col min="10520" max="10520" width="7.5" style="1" customWidth="1"/>
    <col min="10521" max="10752" width="3.125" style="1"/>
    <col min="10753" max="10753" width="2.25" style="1" customWidth="1"/>
    <col min="10754" max="10761" width="3.125" style="1"/>
    <col min="10762" max="10762" width="2.375" style="1" customWidth="1"/>
    <col min="10763" max="10764" width="3.25" style="1" customWidth="1"/>
    <col min="10765" max="10766" width="3.125" style="1"/>
    <col min="10767" max="10767" width="3" style="1" customWidth="1"/>
    <col min="10768" max="10768" width="3.625" style="1" customWidth="1"/>
    <col min="10769" max="10769" width="2.25" style="1" customWidth="1"/>
    <col min="10770" max="10770" width="3.625" style="1" customWidth="1"/>
    <col min="10771" max="10771" width="2.25" style="1" customWidth="1"/>
    <col min="10772" max="10772" width="2.625" style="1" customWidth="1"/>
    <col min="10773" max="10773" width="2.25" style="1" customWidth="1"/>
    <col min="10774" max="10774" width="2.375" style="1" customWidth="1"/>
    <col min="10775" max="10775" width="2.25" style="1" customWidth="1"/>
    <col min="10776" max="10776" width="7.5" style="1" customWidth="1"/>
    <col min="10777" max="11008" width="3.125" style="1"/>
    <col min="11009" max="11009" width="2.25" style="1" customWidth="1"/>
    <col min="11010" max="11017" width="3.125" style="1"/>
    <col min="11018" max="11018" width="2.375" style="1" customWidth="1"/>
    <col min="11019" max="11020" width="3.25" style="1" customWidth="1"/>
    <col min="11021" max="11022" width="3.125" style="1"/>
    <col min="11023" max="11023" width="3" style="1" customWidth="1"/>
    <col min="11024" max="11024" width="3.625" style="1" customWidth="1"/>
    <col min="11025" max="11025" width="2.25" style="1" customWidth="1"/>
    <col min="11026" max="11026" width="3.625" style="1" customWidth="1"/>
    <col min="11027" max="11027" width="2.25" style="1" customWidth="1"/>
    <col min="11028" max="11028" width="2.625" style="1" customWidth="1"/>
    <col min="11029" max="11029" width="2.25" style="1" customWidth="1"/>
    <col min="11030" max="11030" width="2.375" style="1" customWidth="1"/>
    <col min="11031" max="11031" width="2.25" style="1" customWidth="1"/>
    <col min="11032" max="11032" width="7.5" style="1" customWidth="1"/>
    <col min="11033" max="11264" width="3.125" style="1"/>
    <col min="11265" max="11265" width="2.25" style="1" customWidth="1"/>
    <col min="11266" max="11273" width="3.125" style="1"/>
    <col min="11274" max="11274" width="2.375" style="1" customWidth="1"/>
    <col min="11275" max="11276" width="3.25" style="1" customWidth="1"/>
    <col min="11277" max="11278" width="3.125" style="1"/>
    <col min="11279" max="11279" width="3" style="1" customWidth="1"/>
    <col min="11280" max="11280" width="3.625" style="1" customWidth="1"/>
    <col min="11281" max="11281" width="2.25" style="1" customWidth="1"/>
    <col min="11282" max="11282" width="3.625" style="1" customWidth="1"/>
    <col min="11283" max="11283" width="2.25" style="1" customWidth="1"/>
    <col min="11284" max="11284" width="2.625" style="1" customWidth="1"/>
    <col min="11285" max="11285" width="2.25" style="1" customWidth="1"/>
    <col min="11286" max="11286" width="2.375" style="1" customWidth="1"/>
    <col min="11287" max="11287" width="2.25" style="1" customWidth="1"/>
    <col min="11288" max="11288" width="7.5" style="1" customWidth="1"/>
    <col min="11289" max="11520" width="3.125" style="1"/>
    <col min="11521" max="11521" width="2.25" style="1" customWidth="1"/>
    <col min="11522" max="11529" width="3.125" style="1"/>
    <col min="11530" max="11530" width="2.375" style="1" customWidth="1"/>
    <col min="11531" max="11532" width="3.25" style="1" customWidth="1"/>
    <col min="11533" max="11534" width="3.125" style="1"/>
    <col min="11535" max="11535" width="3" style="1" customWidth="1"/>
    <col min="11536" max="11536" width="3.625" style="1" customWidth="1"/>
    <col min="11537" max="11537" width="2.25" style="1" customWidth="1"/>
    <col min="11538" max="11538" width="3.625" style="1" customWidth="1"/>
    <col min="11539" max="11539" width="2.25" style="1" customWidth="1"/>
    <col min="11540" max="11540" width="2.625" style="1" customWidth="1"/>
    <col min="11541" max="11541" width="2.25" style="1" customWidth="1"/>
    <col min="11542" max="11542" width="2.375" style="1" customWidth="1"/>
    <col min="11543" max="11543" width="2.25" style="1" customWidth="1"/>
    <col min="11544" max="11544" width="7.5" style="1" customWidth="1"/>
    <col min="11545" max="11776" width="3.125" style="1"/>
    <col min="11777" max="11777" width="2.25" style="1" customWidth="1"/>
    <col min="11778" max="11785" width="3.125" style="1"/>
    <col min="11786" max="11786" width="2.375" style="1" customWidth="1"/>
    <col min="11787" max="11788" width="3.25" style="1" customWidth="1"/>
    <col min="11789" max="11790" width="3.125" style="1"/>
    <col min="11791" max="11791" width="3" style="1" customWidth="1"/>
    <col min="11792" max="11792" width="3.625" style="1" customWidth="1"/>
    <col min="11793" max="11793" width="2.25" style="1" customWidth="1"/>
    <col min="11794" max="11794" width="3.625" style="1" customWidth="1"/>
    <col min="11795" max="11795" width="2.25" style="1" customWidth="1"/>
    <col min="11796" max="11796" width="2.625" style="1" customWidth="1"/>
    <col min="11797" max="11797" width="2.25" style="1" customWidth="1"/>
    <col min="11798" max="11798" width="2.375" style="1" customWidth="1"/>
    <col min="11799" max="11799" width="2.25" style="1" customWidth="1"/>
    <col min="11800" max="11800" width="7.5" style="1" customWidth="1"/>
    <col min="11801" max="12032" width="3.125" style="1"/>
    <col min="12033" max="12033" width="2.25" style="1" customWidth="1"/>
    <col min="12034" max="12041" width="3.125" style="1"/>
    <col min="12042" max="12042" width="2.375" style="1" customWidth="1"/>
    <col min="12043" max="12044" width="3.25" style="1" customWidth="1"/>
    <col min="12045" max="12046" width="3.125" style="1"/>
    <col min="12047" max="12047" width="3" style="1" customWidth="1"/>
    <col min="12048" max="12048" width="3.625" style="1" customWidth="1"/>
    <col min="12049" max="12049" width="2.25" style="1" customWidth="1"/>
    <col min="12050" max="12050" width="3.625" style="1" customWidth="1"/>
    <col min="12051" max="12051" width="2.25" style="1" customWidth="1"/>
    <col min="12052" max="12052" width="2.625" style="1" customWidth="1"/>
    <col min="12053" max="12053" width="2.25" style="1" customWidth="1"/>
    <col min="12054" max="12054" width="2.375" style="1" customWidth="1"/>
    <col min="12055" max="12055" width="2.25" style="1" customWidth="1"/>
    <col min="12056" max="12056" width="7.5" style="1" customWidth="1"/>
    <col min="12057" max="12288" width="3.125" style="1"/>
    <col min="12289" max="12289" width="2.25" style="1" customWidth="1"/>
    <col min="12290" max="12297" width="3.125" style="1"/>
    <col min="12298" max="12298" width="2.375" style="1" customWidth="1"/>
    <col min="12299" max="12300" width="3.25" style="1" customWidth="1"/>
    <col min="12301" max="12302" width="3.125" style="1"/>
    <col min="12303" max="12303" width="3" style="1" customWidth="1"/>
    <col min="12304" max="12304" width="3.625" style="1" customWidth="1"/>
    <col min="12305" max="12305" width="2.25" style="1" customWidth="1"/>
    <col min="12306" max="12306" width="3.625" style="1" customWidth="1"/>
    <col min="12307" max="12307" width="2.25" style="1" customWidth="1"/>
    <col min="12308" max="12308" width="2.625" style="1" customWidth="1"/>
    <col min="12309" max="12309" width="2.25" style="1" customWidth="1"/>
    <col min="12310" max="12310" width="2.375" style="1" customWidth="1"/>
    <col min="12311" max="12311" width="2.25" style="1" customWidth="1"/>
    <col min="12312" max="12312" width="7.5" style="1" customWidth="1"/>
    <col min="12313" max="12544" width="3.125" style="1"/>
    <col min="12545" max="12545" width="2.25" style="1" customWidth="1"/>
    <col min="12546" max="12553" width="3.125" style="1"/>
    <col min="12554" max="12554" width="2.375" style="1" customWidth="1"/>
    <col min="12555" max="12556" width="3.25" style="1" customWidth="1"/>
    <col min="12557" max="12558" width="3.125" style="1"/>
    <col min="12559" max="12559" width="3" style="1" customWidth="1"/>
    <col min="12560" max="12560" width="3.625" style="1" customWidth="1"/>
    <col min="12561" max="12561" width="2.25" style="1" customWidth="1"/>
    <col min="12562" max="12562" width="3.625" style="1" customWidth="1"/>
    <col min="12563" max="12563" width="2.25" style="1" customWidth="1"/>
    <col min="12564" max="12564" width="2.625" style="1" customWidth="1"/>
    <col min="12565" max="12565" width="2.25" style="1" customWidth="1"/>
    <col min="12566" max="12566" width="2.375" style="1" customWidth="1"/>
    <col min="12567" max="12567" width="2.25" style="1" customWidth="1"/>
    <col min="12568" max="12568" width="7.5" style="1" customWidth="1"/>
    <col min="12569" max="12800" width="3.125" style="1"/>
    <col min="12801" max="12801" width="2.25" style="1" customWidth="1"/>
    <col min="12802" max="12809" width="3.125" style="1"/>
    <col min="12810" max="12810" width="2.375" style="1" customWidth="1"/>
    <col min="12811" max="12812" width="3.25" style="1" customWidth="1"/>
    <col min="12813" max="12814" width="3.125" style="1"/>
    <col min="12815" max="12815" width="3" style="1" customWidth="1"/>
    <col min="12816" max="12816" width="3.625" style="1" customWidth="1"/>
    <col min="12817" max="12817" width="2.25" style="1" customWidth="1"/>
    <col min="12818" max="12818" width="3.625" style="1" customWidth="1"/>
    <col min="12819" max="12819" width="2.25" style="1" customWidth="1"/>
    <col min="12820" max="12820" width="2.625" style="1" customWidth="1"/>
    <col min="12821" max="12821" width="2.25" style="1" customWidth="1"/>
    <col min="12822" max="12822" width="2.375" style="1" customWidth="1"/>
    <col min="12823" max="12823" width="2.25" style="1" customWidth="1"/>
    <col min="12824" max="12824" width="7.5" style="1" customWidth="1"/>
    <col min="12825" max="13056" width="3.125" style="1"/>
    <col min="13057" max="13057" width="2.25" style="1" customWidth="1"/>
    <col min="13058" max="13065" width="3.125" style="1"/>
    <col min="13066" max="13066" width="2.375" style="1" customWidth="1"/>
    <col min="13067" max="13068" width="3.25" style="1" customWidth="1"/>
    <col min="13069" max="13070" width="3.125" style="1"/>
    <col min="13071" max="13071" width="3" style="1" customWidth="1"/>
    <col min="13072" max="13072" width="3.625" style="1" customWidth="1"/>
    <col min="13073" max="13073" width="2.25" style="1" customWidth="1"/>
    <col min="13074" max="13074" width="3.625" style="1" customWidth="1"/>
    <col min="13075" max="13075" width="2.25" style="1" customWidth="1"/>
    <col min="13076" max="13076" width="2.625" style="1" customWidth="1"/>
    <col min="13077" max="13077" width="2.25" style="1" customWidth="1"/>
    <col min="13078" max="13078" width="2.375" style="1" customWidth="1"/>
    <col min="13079" max="13079" width="2.25" style="1" customWidth="1"/>
    <col min="13080" max="13080" width="7.5" style="1" customWidth="1"/>
    <col min="13081" max="13312" width="3.125" style="1"/>
    <col min="13313" max="13313" width="2.25" style="1" customWidth="1"/>
    <col min="13314" max="13321" width="3.125" style="1"/>
    <col min="13322" max="13322" width="2.375" style="1" customWidth="1"/>
    <col min="13323" max="13324" width="3.25" style="1" customWidth="1"/>
    <col min="13325" max="13326" width="3.125" style="1"/>
    <col min="13327" max="13327" width="3" style="1" customWidth="1"/>
    <col min="13328" max="13328" width="3.625" style="1" customWidth="1"/>
    <col min="13329" max="13329" width="2.25" style="1" customWidth="1"/>
    <col min="13330" max="13330" width="3.625" style="1" customWidth="1"/>
    <col min="13331" max="13331" width="2.25" style="1" customWidth="1"/>
    <col min="13332" max="13332" width="2.625" style="1" customWidth="1"/>
    <col min="13333" max="13333" width="2.25" style="1" customWidth="1"/>
    <col min="13334" max="13334" width="2.375" style="1" customWidth="1"/>
    <col min="13335" max="13335" width="2.25" style="1" customWidth="1"/>
    <col min="13336" max="13336" width="7.5" style="1" customWidth="1"/>
    <col min="13337" max="13568" width="3.125" style="1"/>
    <col min="13569" max="13569" width="2.25" style="1" customWidth="1"/>
    <col min="13570" max="13577" width="3.125" style="1"/>
    <col min="13578" max="13578" width="2.375" style="1" customWidth="1"/>
    <col min="13579" max="13580" width="3.25" style="1" customWidth="1"/>
    <col min="13581" max="13582" width="3.125" style="1"/>
    <col min="13583" max="13583" width="3" style="1" customWidth="1"/>
    <col min="13584" max="13584" width="3.625" style="1" customWidth="1"/>
    <col min="13585" max="13585" width="2.25" style="1" customWidth="1"/>
    <col min="13586" max="13586" width="3.625" style="1" customWidth="1"/>
    <col min="13587" max="13587" width="2.25" style="1" customWidth="1"/>
    <col min="13588" max="13588" width="2.625" style="1" customWidth="1"/>
    <col min="13589" max="13589" width="2.25" style="1" customWidth="1"/>
    <col min="13590" max="13590" width="2.375" style="1" customWidth="1"/>
    <col min="13591" max="13591" width="2.25" style="1" customWidth="1"/>
    <col min="13592" max="13592" width="7.5" style="1" customWidth="1"/>
    <col min="13593" max="13824" width="3.125" style="1"/>
    <col min="13825" max="13825" width="2.25" style="1" customWidth="1"/>
    <col min="13826" max="13833" width="3.125" style="1"/>
    <col min="13834" max="13834" width="2.375" style="1" customWidth="1"/>
    <col min="13835" max="13836" width="3.25" style="1" customWidth="1"/>
    <col min="13837" max="13838" width="3.125" style="1"/>
    <col min="13839" max="13839" width="3" style="1" customWidth="1"/>
    <col min="13840" max="13840" width="3.625" style="1" customWidth="1"/>
    <col min="13841" max="13841" width="2.25" style="1" customWidth="1"/>
    <col min="13842" max="13842" width="3.625" style="1" customWidth="1"/>
    <col min="13843" max="13843" width="2.25" style="1" customWidth="1"/>
    <col min="13844" max="13844" width="2.625" style="1" customWidth="1"/>
    <col min="13845" max="13845" width="2.25" style="1" customWidth="1"/>
    <col min="13846" max="13846" width="2.375" style="1" customWidth="1"/>
    <col min="13847" max="13847" width="2.25" style="1" customWidth="1"/>
    <col min="13848" max="13848" width="7.5" style="1" customWidth="1"/>
    <col min="13849" max="14080" width="3.125" style="1"/>
    <col min="14081" max="14081" width="2.25" style="1" customWidth="1"/>
    <col min="14082" max="14089" width="3.125" style="1"/>
    <col min="14090" max="14090" width="2.375" style="1" customWidth="1"/>
    <col min="14091" max="14092" width="3.25" style="1" customWidth="1"/>
    <col min="14093" max="14094" width="3.125" style="1"/>
    <col min="14095" max="14095" width="3" style="1" customWidth="1"/>
    <col min="14096" max="14096" width="3.625" style="1" customWidth="1"/>
    <col min="14097" max="14097" width="2.25" style="1" customWidth="1"/>
    <col min="14098" max="14098" width="3.625" style="1" customWidth="1"/>
    <col min="14099" max="14099" width="2.25" style="1" customWidth="1"/>
    <col min="14100" max="14100" width="2.625" style="1" customWidth="1"/>
    <col min="14101" max="14101" width="2.25" style="1" customWidth="1"/>
    <col min="14102" max="14102" width="2.375" style="1" customWidth="1"/>
    <col min="14103" max="14103" width="2.25" style="1" customWidth="1"/>
    <col min="14104" max="14104" width="7.5" style="1" customWidth="1"/>
    <col min="14105" max="14336" width="3.125" style="1"/>
    <col min="14337" max="14337" width="2.25" style="1" customWidth="1"/>
    <col min="14338" max="14345" width="3.125" style="1"/>
    <col min="14346" max="14346" width="2.375" style="1" customWidth="1"/>
    <col min="14347" max="14348" width="3.25" style="1" customWidth="1"/>
    <col min="14349" max="14350" width="3.125" style="1"/>
    <col min="14351" max="14351" width="3" style="1" customWidth="1"/>
    <col min="14352" max="14352" width="3.625" style="1" customWidth="1"/>
    <col min="14353" max="14353" width="2.25" style="1" customWidth="1"/>
    <col min="14354" max="14354" width="3.625" style="1" customWidth="1"/>
    <col min="14355" max="14355" width="2.25" style="1" customWidth="1"/>
    <col min="14356" max="14356" width="2.625" style="1" customWidth="1"/>
    <col min="14357" max="14357" width="2.25" style="1" customWidth="1"/>
    <col min="14358" max="14358" width="2.375" style="1" customWidth="1"/>
    <col min="14359" max="14359" width="2.25" style="1" customWidth="1"/>
    <col min="14360" max="14360" width="7.5" style="1" customWidth="1"/>
    <col min="14361" max="14592" width="3.125" style="1"/>
    <col min="14593" max="14593" width="2.25" style="1" customWidth="1"/>
    <col min="14594" max="14601" width="3.125" style="1"/>
    <col min="14602" max="14602" width="2.375" style="1" customWidth="1"/>
    <col min="14603" max="14604" width="3.25" style="1" customWidth="1"/>
    <col min="14605" max="14606" width="3.125" style="1"/>
    <col min="14607" max="14607" width="3" style="1" customWidth="1"/>
    <col min="14608" max="14608" width="3.625" style="1" customWidth="1"/>
    <col min="14609" max="14609" width="2.25" style="1" customWidth="1"/>
    <col min="14610" max="14610" width="3.625" style="1" customWidth="1"/>
    <col min="14611" max="14611" width="2.25" style="1" customWidth="1"/>
    <col min="14612" max="14612" width="2.625" style="1" customWidth="1"/>
    <col min="14613" max="14613" width="2.25" style="1" customWidth="1"/>
    <col min="14614" max="14614" width="2.375" style="1" customWidth="1"/>
    <col min="14615" max="14615" width="2.25" style="1" customWidth="1"/>
    <col min="14616" max="14616" width="7.5" style="1" customWidth="1"/>
    <col min="14617" max="14848" width="3.125" style="1"/>
    <col min="14849" max="14849" width="2.25" style="1" customWidth="1"/>
    <col min="14850" max="14857" width="3.125" style="1"/>
    <col min="14858" max="14858" width="2.375" style="1" customWidth="1"/>
    <col min="14859" max="14860" width="3.25" style="1" customWidth="1"/>
    <col min="14861" max="14862" width="3.125" style="1"/>
    <col min="14863" max="14863" width="3" style="1" customWidth="1"/>
    <col min="14864" max="14864" width="3.625" style="1" customWidth="1"/>
    <col min="14865" max="14865" width="2.25" style="1" customWidth="1"/>
    <col min="14866" max="14866" width="3.625" style="1" customWidth="1"/>
    <col min="14867" max="14867" width="2.25" style="1" customWidth="1"/>
    <col min="14868" max="14868" width="2.625" style="1" customWidth="1"/>
    <col min="14869" max="14869" width="2.25" style="1" customWidth="1"/>
    <col min="14870" max="14870" width="2.375" style="1" customWidth="1"/>
    <col min="14871" max="14871" width="2.25" style="1" customWidth="1"/>
    <col min="14872" max="14872" width="7.5" style="1" customWidth="1"/>
    <col min="14873" max="15104" width="3.125" style="1"/>
    <col min="15105" max="15105" width="2.25" style="1" customWidth="1"/>
    <col min="15106" max="15113" width="3.125" style="1"/>
    <col min="15114" max="15114" width="2.375" style="1" customWidth="1"/>
    <col min="15115" max="15116" width="3.25" style="1" customWidth="1"/>
    <col min="15117" max="15118" width="3.125" style="1"/>
    <col min="15119" max="15119" width="3" style="1" customWidth="1"/>
    <col min="15120" max="15120" width="3.625" style="1" customWidth="1"/>
    <col min="15121" max="15121" width="2.25" style="1" customWidth="1"/>
    <col min="15122" max="15122" width="3.625" style="1" customWidth="1"/>
    <col min="15123" max="15123" width="2.25" style="1" customWidth="1"/>
    <col min="15124" max="15124" width="2.625" style="1" customWidth="1"/>
    <col min="15125" max="15125" width="2.25" style="1" customWidth="1"/>
    <col min="15126" max="15126" width="2.375" style="1" customWidth="1"/>
    <col min="15127" max="15127" width="2.25" style="1" customWidth="1"/>
    <col min="15128" max="15128" width="7.5" style="1" customWidth="1"/>
    <col min="15129" max="15360" width="3.125" style="1"/>
    <col min="15361" max="15361" width="2.25" style="1" customWidth="1"/>
    <col min="15362" max="15369" width="3.125" style="1"/>
    <col min="15370" max="15370" width="2.375" style="1" customWidth="1"/>
    <col min="15371" max="15372" width="3.25" style="1" customWidth="1"/>
    <col min="15373" max="15374" width="3.125" style="1"/>
    <col min="15375" max="15375" width="3" style="1" customWidth="1"/>
    <col min="15376" max="15376" width="3.625" style="1" customWidth="1"/>
    <col min="15377" max="15377" width="2.25" style="1" customWidth="1"/>
    <col min="15378" max="15378" width="3.625" style="1" customWidth="1"/>
    <col min="15379" max="15379" width="2.25" style="1" customWidth="1"/>
    <col min="15380" max="15380" width="2.625" style="1" customWidth="1"/>
    <col min="15381" max="15381" width="2.25" style="1" customWidth="1"/>
    <col min="15382" max="15382" width="2.375" style="1" customWidth="1"/>
    <col min="15383" max="15383" width="2.25" style="1" customWidth="1"/>
    <col min="15384" max="15384" width="7.5" style="1" customWidth="1"/>
    <col min="15385" max="15616" width="3.125" style="1"/>
    <col min="15617" max="15617" width="2.25" style="1" customWidth="1"/>
    <col min="15618" max="15625" width="3.125" style="1"/>
    <col min="15626" max="15626" width="2.375" style="1" customWidth="1"/>
    <col min="15627" max="15628" width="3.25" style="1" customWidth="1"/>
    <col min="15629" max="15630" width="3.125" style="1"/>
    <col min="15631" max="15631" width="3" style="1" customWidth="1"/>
    <col min="15632" max="15632" width="3.625" style="1" customWidth="1"/>
    <col min="15633" max="15633" width="2.25" style="1" customWidth="1"/>
    <col min="15634" max="15634" width="3.625" style="1" customWidth="1"/>
    <col min="15635" max="15635" width="2.25" style="1" customWidth="1"/>
    <col min="15636" max="15636" width="2.625" style="1" customWidth="1"/>
    <col min="15637" max="15637" width="2.25" style="1" customWidth="1"/>
    <col min="15638" max="15638" width="2.375" style="1" customWidth="1"/>
    <col min="15639" max="15639" width="2.25" style="1" customWidth="1"/>
    <col min="15640" max="15640" width="7.5" style="1" customWidth="1"/>
    <col min="15641" max="15872" width="3.125" style="1"/>
    <col min="15873" max="15873" width="2.25" style="1" customWidth="1"/>
    <col min="15874" max="15881" width="3.125" style="1"/>
    <col min="15882" max="15882" width="2.375" style="1" customWidth="1"/>
    <col min="15883" max="15884" width="3.25" style="1" customWidth="1"/>
    <col min="15885" max="15886" width="3.125" style="1"/>
    <col min="15887" max="15887" width="3" style="1" customWidth="1"/>
    <col min="15888" max="15888" width="3.625" style="1" customWidth="1"/>
    <col min="15889" max="15889" width="2.25" style="1" customWidth="1"/>
    <col min="15890" max="15890" width="3.625" style="1" customWidth="1"/>
    <col min="15891" max="15891" width="2.25" style="1" customWidth="1"/>
    <col min="15892" max="15892" width="2.625" style="1" customWidth="1"/>
    <col min="15893" max="15893" width="2.25" style="1" customWidth="1"/>
    <col min="15894" max="15894" width="2.375" style="1" customWidth="1"/>
    <col min="15895" max="15895" width="2.25" style="1" customWidth="1"/>
    <col min="15896" max="15896" width="7.5" style="1" customWidth="1"/>
    <col min="15897" max="16128" width="3.125" style="1"/>
    <col min="16129" max="16129" width="2.25" style="1" customWidth="1"/>
    <col min="16130" max="16137" width="3.125" style="1"/>
    <col min="16138" max="16138" width="2.375" style="1" customWidth="1"/>
    <col min="16139" max="16140" width="3.25" style="1" customWidth="1"/>
    <col min="16141" max="16142" width="3.125" style="1"/>
    <col min="16143" max="16143" width="3" style="1" customWidth="1"/>
    <col min="16144" max="16144" width="3.625" style="1" customWidth="1"/>
    <col min="16145" max="16145" width="2.25" style="1" customWidth="1"/>
    <col min="16146" max="16146" width="3.625" style="1" customWidth="1"/>
    <col min="16147" max="16147" width="2.25" style="1" customWidth="1"/>
    <col min="16148" max="16148" width="2.625" style="1" customWidth="1"/>
    <col min="16149" max="16149" width="2.25" style="1" customWidth="1"/>
    <col min="16150" max="16150" width="2.375" style="1" customWidth="1"/>
    <col min="16151" max="16151" width="2.25" style="1" customWidth="1"/>
    <col min="16152" max="16152" width="7.5" style="1" customWidth="1"/>
    <col min="16153" max="16384" width="3.125" style="1"/>
  </cols>
  <sheetData>
    <row r="1" spans="1:47" ht="13.5" customHeight="1" x14ac:dyDescent="0.15">
      <c r="B1" s="2"/>
      <c r="C1" s="2"/>
      <c r="D1" s="2"/>
      <c r="E1" s="2"/>
      <c r="F1" s="2"/>
      <c r="G1" s="2"/>
      <c r="H1" s="2"/>
      <c r="I1" s="2"/>
      <c r="J1" s="2"/>
      <c r="K1" s="2"/>
      <c r="L1" s="2"/>
      <c r="Z1" s="4" t="s">
        <v>0</v>
      </c>
    </row>
    <row r="2" spans="1:47" ht="18" customHeight="1" x14ac:dyDescent="0.15">
      <c r="A2" s="45" t="s">
        <v>1</v>
      </c>
      <c r="B2" s="45"/>
      <c r="C2" s="45"/>
      <c r="D2" s="45"/>
      <c r="E2" s="45"/>
      <c r="F2" s="45"/>
      <c r="G2" s="45"/>
      <c r="H2" s="45"/>
      <c r="I2" s="45"/>
      <c r="J2" s="45"/>
      <c r="K2" s="45"/>
      <c r="L2" s="45"/>
      <c r="M2" s="45"/>
      <c r="N2" s="45"/>
      <c r="O2" s="45"/>
      <c r="P2" s="45"/>
      <c r="Q2" s="45"/>
      <c r="R2" s="45"/>
      <c r="S2" s="45"/>
      <c r="T2" s="45"/>
      <c r="U2" s="45"/>
      <c r="V2" s="45"/>
      <c r="W2" s="45"/>
      <c r="X2" s="45"/>
      <c r="Y2" s="45"/>
      <c r="Z2" s="45"/>
    </row>
    <row r="3" spans="1:47" ht="13.5" customHeight="1" x14ac:dyDescent="0.15">
      <c r="B3" s="2"/>
      <c r="C3" s="2"/>
      <c r="D3" s="2"/>
      <c r="E3" s="2"/>
      <c r="F3" s="2"/>
      <c r="G3" s="2"/>
      <c r="H3" s="2"/>
      <c r="I3" s="2"/>
      <c r="J3" s="2"/>
      <c r="K3" s="2"/>
      <c r="L3" s="2"/>
    </row>
    <row r="4" spans="1:47" ht="13.5" customHeight="1" x14ac:dyDescent="0.15">
      <c r="B4" s="2"/>
      <c r="C4" s="2"/>
      <c r="D4" s="2"/>
      <c r="E4" s="2"/>
      <c r="F4" s="2"/>
      <c r="G4" s="2"/>
      <c r="H4" s="2"/>
      <c r="I4" s="2"/>
      <c r="J4" s="2"/>
      <c r="K4" s="2"/>
      <c r="L4" s="2"/>
      <c r="T4" s="46"/>
      <c r="U4" s="46"/>
      <c r="V4" s="5" t="s">
        <v>2</v>
      </c>
      <c r="W4" s="6"/>
      <c r="X4" s="5" t="s">
        <v>3</v>
      </c>
      <c r="Y4" s="6"/>
      <c r="Z4" s="5" t="s">
        <v>4</v>
      </c>
    </row>
    <row r="5" spans="1:47" ht="13.5" customHeight="1" x14ac:dyDescent="0.15">
      <c r="A5" s="2" t="s">
        <v>52</v>
      </c>
      <c r="B5" s="2"/>
      <c r="C5" s="2"/>
      <c r="D5" s="2"/>
      <c r="E5" s="2"/>
      <c r="F5" s="2"/>
      <c r="G5" s="2"/>
      <c r="H5" s="2"/>
      <c r="I5" s="2"/>
      <c r="J5" s="2"/>
      <c r="K5" s="2"/>
      <c r="L5" s="2"/>
      <c r="V5" s="5"/>
      <c r="W5" s="5"/>
      <c r="X5" s="5"/>
      <c r="Y5" s="5"/>
      <c r="Z5" s="5"/>
    </row>
    <row r="6" spans="1:47" ht="13.5" customHeight="1" x14ac:dyDescent="0.15">
      <c r="C6" s="2"/>
      <c r="D6" s="2"/>
      <c r="E6" s="2"/>
      <c r="F6" s="2"/>
      <c r="G6" s="2"/>
      <c r="H6" s="2"/>
      <c r="I6" s="2"/>
      <c r="J6" s="2"/>
      <c r="K6" s="2"/>
      <c r="L6" s="2"/>
    </row>
    <row r="7" spans="1:47" ht="13.5" customHeight="1" x14ac:dyDescent="0.15">
      <c r="J7" s="47" t="s">
        <v>5</v>
      </c>
      <c r="K7" s="47"/>
      <c r="L7" s="47"/>
      <c r="M7" s="47"/>
      <c r="N7" s="47"/>
      <c r="P7" s="48"/>
      <c r="Q7" s="48"/>
      <c r="R7" s="48"/>
      <c r="S7" s="48"/>
      <c r="T7" s="48"/>
      <c r="U7" s="48"/>
      <c r="V7" s="48"/>
      <c r="W7" s="48"/>
      <c r="X7" s="48"/>
      <c r="Y7" s="48"/>
    </row>
    <row r="8" spans="1:47" ht="13.5" customHeight="1" x14ac:dyDescent="0.15">
      <c r="J8" s="47"/>
      <c r="K8" s="47"/>
      <c r="L8" s="47"/>
      <c r="M8" s="47"/>
      <c r="N8" s="47"/>
      <c r="P8" s="49"/>
      <c r="Q8" s="49"/>
      <c r="R8" s="49"/>
      <c r="S8" s="49"/>
      <c r="T8" s="49"/>
      <c r="U8" s="49"/>
      <c r="V8" s="49"/>
      <c r="W8" s="49"/>
      <c r="X8" s="49"/>
      <c r="Y8" s="49"/>
      <c r="AC8" s="7"/>
      <c r="AD8" s="7"/>
      <c r="AE8" s="7"/>
      <c r="AK8" s="3"/>
      <c r="AL8" s="3"/>
      <c r="AM8" s="3"/>
      <c r="AN8" s="3"/>
      <c r="AO8" s="3"/>
      <c r="AP8" s="3"/>
      <c r="AQ8" s="3"/>
      <c r="AR8" s="3"/>
      <c r="AS8" s="3"/>
      <c r="AT8" s="3"/>
      <c r="AU8" s="3"/>
    </row>
    <row r="9" spans="1:47" ht="13.5" customHeight="1" x14ac:dyDescent="0.15">
      <c r="J9" s="40" t="s">
        <v>6</v>
      </c>
      <c r="K9" s="40"/>
      <c r="L9" s="40"/>
      <c r="M9" s="40"/>
      <c r="N9" s="40"/>
      <c r="O9" s="40"/>
      <c r="P9" s="41"/>
      <c r="Q9" s="42"/>
      <c r="R9" s="42"/>
      <c r="S9" s="42"/>
      <c r="T9" s="42"/>
      <c r="U9" s="42"/>
      <c r="V9" s="42"/>
      <c r="W9" s="42"/>
      <c r="X9" s="42"/>
      <c r="Y9" s="42"/>
      <c r="Z9" s="43"/>
      <c r="AC9" s="7"/>
      <c r="AD9" s="7"/>
      <c r="AE9" s="7"/>
      <c r="AK9" s="3"/>
      <c r="AL9" s="3"/>
      <c r="AM9" s="3"/>
      <c r="AN9" s="3"/>
      <c r="AO9" s="3"/>
      <c r="AP9" s="3"/>
      <c r="AQ9" s="3"/>
      <c r="AR9" s="3"/>
      <c r="AS9" s="3"/>
      <c r="AT9" s="3"/>
      <c r="AU9" s="3"/>
    </row>
    <row r="10" spans="1:47" ht="13.5" customHeight="1" x14ac:dyDescent="0.15">
      <c r="J10" s="40"/>
      <c r="K10" s="40"/>
      <c r="L10" s="40"/>
      <c r="M10" s="40"/>
      <c r="N10" s="40"/>
      <c r="O10" s="40"/>
      <c r="P10" s="41"/>
      <c r="Q10" s="41"/>
      <c r="R10" s="41"/>
      <c r="S10" s="41"/>
      <c r="T10" s="41"/>
      <c r="U10" s="41"/>
      <c r="V10" s="41"/>
      <c r="W10" s="41"/>
      <c r="X10" s="41"/>
      <c r="Y10" s="41"/>
      <c r="Z10" s="44"/>
      <c r="AC10" s="7"/>
      <c r="AD10" s="7"/>
      <c r="AE10" s="7"/>
      <c r="AK10" s="3"/>
      <c r="AL10" s="3"/>
      <c r="AM10" s="3"/>
      <c r="AN10" s="3"/>
      <c r="AO10" s="3"/>
      <c r="AP10" s="3"/>
      <c r="AQ10" s="3"/>
      <c r="AR10" s="3"/>
      <c r="AS10" s="3"/>
      <c r="AT10" s="3"/>
    </row>
    <row r="11" spans="1:47" ht="13.5" customHeight="1" x14ac:dyDescent="0.15">
      <c r="P11" s="8"/>
      <c r="Q11" s="8"/>
      <c r="R11" s="8"/>
      <c r="S11" s="8"/>
      <c r="T11" s="8"/>
      <c r="U11" s="8"/>
      <c r="V11" s="8"/>
      <c r="W11" s="8"/>
      <c r="X11" s="8"/>
      <c r="Y11" s="8"/>
      <c r="Z11" s="1"/>
      <c r="AC11" s="7"/>
      <c r="AD11" s="7"/>
      <c r="AE11" s="7"/>
      <c r="AK11" s="3"/>
      <c r="AL11" s="3"/>
      <c r="AM11" s="3"/>
      <c r="AN11" s="3"/>
      <c r="AO11" s="3"/>
      <c r="AP11" s="3"/>
      <c r="AQ11" s="3"/>
      <c r="AR11" s="3"/>
      <c r="AS11" s="3"/>
      <c r="AT11" s="3"/>
    </row>
    <row r="12" spans="1:47" ht="13.5" customHeight="1" x14ac:dyDescent="0.15">
      <c r="J12" s="52" t="s">
        <v>7</v>
      </c>
      <c r="K12" s="52"/>
      <c r="L12" s="52"/>
      <c r="M12" s="52"/>
      <c r="N12" s="52"/>
      <c r="P12" s="41"/>
      <c r="Q12" s="42"/>
      <c r="R12" s="42"/>
      <c r="S12" s="42"/>
      <c r="T12" s="42"/>
      <c r="U12" s="42"/>
      <c r="V12" s="42"/>
      <c r="W12" s="42"/>
      <c r="X12" s="42"/>
      <c r="Y12" s="42"/>
      <c r="Z12" s="43"/>
      <c r="AC12" s="7"/>
      <c r="AD12" s="7"/>
      <c r="AE12" s="7"/>
      <c r="AK12" s="3"/>
      <c r="AL12" s="3"/>
      <c r="AM12" s="3"/>
      <c r="AN12" s="3"/>
      <c r="AO12" s="3"/>
      <c r="AP12" s="3"/>
      <c r="AQ12" s="3"/>
      <c r="AR12" s="3"/>
      <c r="AS12" s="3"/>
      <c r="AT12" s="3"/>
    </row>
    <row r="13" spans="1:47" ht="13.5" customHeight="1" x14ac:dyDescent="0.15">
      <c r="J13" s="53"/>
      <c r="K13" s="53"/>
      <c r="L13" s="53"/>
      <c r="M13" s="53"/>
      <c r="N13" s="53"/>
      <c r="P13" s="41"/>
      <c r="Q13" s="41"/>
      <c r="R13" s="41"/>
      <c r="S13" s="41"/>
      <c r="T13" s="41"/>
      <c r="U13" s="41"/>
      <c r="V13" s="41"/>
      <c r="W13" s="41"/>
      <c r="X13" s="41"/>
      <c r="Y13" s="41"/>
      <c r="Z13" s="44"/>
      <c r="AC13" s="7"/>
      <c r="AD13" s="7"/>
      <c r="AE13" s="7"/>
      <c r="AF13" s="7"/>
      <c r="AG13" s="7"/>
      <c r="AH13" s="3"/>
      <c r="AI13" s="3"/>
      <c r="AJ13" s="3"/>
      <c r="AK13" s="3"/>
      <c r="AL13" s="3"/>
      <c r="AM13" s="3"/>
      <c r="AN13" s="3"/>
      <c r="AO13" s="3"/>
      <c r="AP13" s="3"/>
      <c r="AQ13" s="3"/>
      <c r="AR13" s="3"/>
      <c r="AS13" s="3"/>
      <c r="AT13" s="3"/>
    </row>
    <row r="14" spans="1:47" ht="13.5" customHeight="1" x14ac:dyDescent="0.15">
      <c r="P14" s="9"/>
      <c r="Q14" s="9"/>
      <c r="R14" s="9"/>
      <c r="S14" s="9"/>
      <c r="T14" s="9"/>
      <c r="U14" s="9"/>
      <c r="V14" s="9"/>
      <c r="W14" s="9"/>
      <c r="X14" s="9"/>
      <c r="Y14" s="9"/>
    </row>
    <row r="15" spans="1:47" ht="13.5" customHeight="1" x14ac:dyDescent="0.15">
      <c r="B15" s="10" t="s">
        <v>8</v>
      </c>
      <c r="D15" s="10"/>
      <c r="E15" s="10"/>
      <c r="F15" s="10"/>
      <c r="G15" s="10"/>
      <c r="H15" s="10"/>
      <c r="I15" s="10"/>
      <c r="J15" s="10"/>
      <c r="K15" s="10"/>
      <c r="L15" s="10"/>
      <c r="M15" s="10"/>
      <c r="N15" s="10"/>
      <c r="O15" s="10"/>
      <c r="P15" s="10"/>
      <c r="Q15" s="10"/>
      <c r="R15" s="10"/>
      <c r="S15" s="10"/>
      <c r="T15" s="10"/>
      <c r="U15" s="10"/>
      <c r="V15" s="10"/>
      <c r="W15" s="10"/>
      <c r="X15" s="10"/>
      <c r="Y15" s="10"/>
    </row>
    <row r="16" spans="1:47" s="3" customFormat="1" ht="13.5" customHeight="1" x14ac:dyDescent="0.15">
      <c r="A16" s="1"/>
      <c r="B16" s="10" t="s">
        <v>9</v>
      </c>
      <c r="C16" s="10"/>
      <c r="D16" s="10"/>
      <c r="E16" s="10"/>
      <c r="F16" s="10"/>
      <c r="G16" s="10"/>
      <c r="H16" s="10"/>
      <c r="I16" s="10"/>
      <c r="J16" s="10"/>
      <c r="K16" s="10"/>
      <c r="L16" s="10"/>
      <c r="M16" s="10"/>
      <c r="N16" s="10"/>
      <c r="O16" s="10"/>
      <c r="P16" s="10"/>
      <c r="Q16" s="10"/>
      <c r="R16" s="10"/>
      <c r="S16" s="10"/>
      <c r="T16" s="10"/>
      <c r="U16" s="10"/>
      <c r="V16" s="10"/>
      <c r="W16" s="10"/>
      <c r="X16" s="10"/>
      <c r="Y16" s="10"/>
      <c r="AC16" s="1"/>
      <c r="AD16" s="1"/>
      <c r="AE16" s="1"/>
      <c r="AF16" s="1"/>
      <c r="AG16" s="1"/>
      <c r="AH16" s="1"/>
      <c r="AI16" s="1"/>
      <c r="AJ16" s="1"/>
      <c r="AK16" s="1"/>
      <c r="AL16" s="1"/>
      <c r="AM16" s="1"/>
      <c r="AN16" s="1"/>
      <c r="AO16" s="1"/>
      <c r="AP16" s="1"/>
      <c r="AQ16" s="1"/>
      <c r="AR16" s="1"/>
      <c r="AS16" s="1"/>
      <c r="AT16" s="1"/>
      <c r="AU16" s="1"/>
    </row>
    <row r="17" spans="1:47" s="3" customFormat="1" ht="13.5" customHeight="1" x14ac:dyDescent="0.15">
      <c r="A17" s="1"/>
      <c r="B17" s="10"/>
      <c r="C17" s="10"/>
      <c r="D17" s="10"/>
      <c r="E17" s="10"/>
      <c r="F17" s="10"/>
      <c r="G17" s="10"/>
      <c r="H17" s="10"/>
      <c r="I17" s="10"/>
      <c r="J17" s="10"/>
      <c r="K17" s="10"/>
      <c r="L17" s="10"/>
      <c r="M17" s="10"/>
      <c r="N17" s="10"/>
      <c r="O17" s="10"/>
      <c r="P17" s="10"/>
      <c r="Q17" s="10"/>
      <c r="R17" s="10"/>
      <c r="S17" s="10"/>
      <c r="T17" s="10"/>
      <c r="U17" s="10"/>
      <c r="V17" s="10"/>
      <c r="W17" s="10"/>
      <c r="X17" s="10"/>
      <c r="Y17" s="10"/>
      <c r="AC17" s="1"/>
      <c r="AD17" s="1"/>
      <c r="AE17" s="1"/>
      <c r="AF17" s="1"/>
      <c r="AG17" s="1"/>
      <c r="AH17" s="1"/>
      <c r="AI17" s="1"/>
      <c r="AJ17" s="1"/>
      <c r="AK17" s="1"/>
      <c r="AL17" s="1"/>
      <c r="AM17" s="1"/>
      <c r="AN17" s="1"/>
      <c r="AO17" s="1"/>
      <c r="AP17" s="1"/>
      <c r="AQ17" s="1"/>
      <c r="AR17" s="1"/>
      <c r="AS17" s="1"/>
      <c r="AT17" s="1"/>
      <c r="AU17" s="1"/>
    </row>
    <row r="18" spans="1:47" s="3" customFormat="1" ht="13.5" customHeight="1" x14ac:dyDescent="0.15">
      <c r="A18" s="1"/>
      <c r="B18" s="54" t="s">
        <v>10</v>
      </c>
      <c r="C18" s="54"/>
      <c r="D18" s="54"/>
      <c r="E18" s="54"/>
      <c r="F18" s="54"/>
      <c r="G18" s="54"/>
      <c r="H18" s="54"/>
      <c r="I18" s="54"/>
      <c r="J18" s="54"/>
      <c r="K18" s="54"/>
      <c r="L18" s="54"/>
      <c r="M18" s="54"/>
      <c r="N18" s="54"/>
      <c r="O18" s="54"/>
      <c r="P18" s="54"/>
      <c r="Q18" s="54"/>
      <c r="R18" s="54"/>
      <c r="S18" s="54"/>
      <c r="T18" s="54"/>
      <c r="U18" s="54"/>
      <c r="V18" s="54"/>
      <c r="W18" s="54"/>
      <c r="X18" s="54"/>
      <c r="Y18" s="54"/>
      <c r="AC18" s="1"/>
      <c r="AD18" s="1"/>
      <c r="AE18" s="1"/>
      <c r="AF18" s="1"/>
      <c r="AG18" s="1"/>
      <c r="AH18" s="1"/>
      <c r="AI18" s="1"/>
      <c r="AJ18" s="1"/>
      <c r="AK18" s="1"/>
      <c r="AL18" s="1"/>
      <c r="AM18" s="1"/>
      <c r="AN18" s="1"/>
      <c r="AO18" s="1"/>
      <c r="AP18" s="1"/>
      <c r="AQ18" s="1"/>
      <c r="AR18" s="1"/>
      <c r="AS18" s="1"/>
      <c r="AT18" s="1"/>
      <c r="AU18" s="1"/>
    </row>
    <row r="19" spans="1:47" s="3" customFormat="1" ht="13.5" customHeight="1" x14ac:dyDescent="0.15">
      <c r="A19" s="1"/>
      <c r="B19" s="10"/>
      <c r="C19" s="10"/>
      <c r="D19" s="10"/>
      <c r="E19" s="10"/>
      <c r="F19" s="10"/>
      <c r="G19" s="10"/>
      <c r="H19" s="10"/>
      <c r="I19" s="10"/>
      <c r="J19" s="10"/>
      <c r="K19" s="10"/>
      <c r="L19" s="10"/>
      <c r="M19" s="10"/>
      <c r="N19" s="10"/>
      <c r="O19" s="10"/>
      <c r="P19" s="10"/>
      <c r="Q19" s="10"/>
      <c r="R19" s="10"/>
      <c r="S19" s="10"/>
      <c r="T19" s="10"/>
      <c r="U19" s="10"/>
      <c r="V19" s="10"/>
      <c r="W19" s="10"/>
      <c r="X19" s="10"/>
      <c r="Y19" s="10"/>
      <c r="AC19" s="1"/>
      <c r="AD19" s="1"/>
      <c r="AE19" s="1"/>
      <c r="AF19" s="1"/>
      <c r="AG19" s="1"/>
      <c r="AH19" s="1"/>
      <c r="AI19" s="1"/>
      <c r="AJ19" s="1"/>
      <c r="AK19" s="1"/>
      <c r="AL19" s="1"/>
      <c r="AM19" s="1"/>
      <c r="AN19" s="1"/>
      <c r="AO19" s="1"/>
      <c r="AP19" s="1"/>
      <c r="AQ19" s="1"/>
      <c r="AR19" s="1"/>
      <c r="AS19" s="1"/>
      <c r="AT19" s="1"/>
      <c r="AU19" s="1"/>
    </row>
    <row r="20" spans="1:47" s="3" customFormat="1" ht="13.5" customHeight="1" x14ac:dyDescent="0.15">
      <c r="A20" s="1"/>
      <c r="B20" s="10" t="s">
        <v>11</v>
      </c>
      <c r="C20" s="10"/>
      <c r="D20" s="10"/>
      <c r="E20" s="10"/>
      <c r="F20" s="10"/>
      <c r="I20" s="11" t="s">
        <v>12</v>
      </c>
      <c r="J20" s="10" t="s">
        <v>13</v>
      </c>
      <c r="K20" s="10"/>
      <c r="L20" s="10"/>
      <c r="M20" s="10"/>
      <c r="N20" s="10"/>
      <c r="O20" s="10"/>
      <c r="P20" s="10"/>
      <c r="Q20" s="10"/>
      <c r="R20" s="10"/>
      <c r="S20" s="10"/>
      <c r="T20" s="10"/>
      <c r="U20" s="10"/>
      <c r="V20" s="10"/>
      <c r="W20" s="10"/>
      <c r="X20" s="10"/>
      <c r="Y20" s="10"/>
      <c r="AC20" s="1"/>
      <c r="AD20" s="1"/>
      <c r="AE20" s="1"/>
      <c r="AF20" s="1"/>
      <c r="AG20" s="1"/>
      <c r="AH20" s="1"/>
      <c r="AI20" s="1"/>
      <c r="AJ20" s="1"/>
      <c r="AK20" s="1"/>
      <c r="AL20" s="1"/>
      <c r="AM20" s="1"/>
      <c r="AN20" s="1"/>
      <c r="AO20" s="1"/>
      <c r="AP20" s="1"/>
      <c r="AQ20" s="1"/>
      <c r="AR20" s="1"/>
      <c r="AS20" s="1"/>
      <c r="AT20" s="1"/>
      <c r="AU20" s="1"/>
    </row>
    <row r="21" spans="1:47" s="3" customFormat="1" ht="13.5" customHeight="1" x14ac:dyDescent="0.15">
      <c r="A21" s="1"/>
      <c r="B21" s="10"/>
      <c r="C21" s="10"/>
      <c r="D21" s="10"/>
      <c r="E21" s="10"/>
      <c r="F21" s="10"/>
      <c r="I21" s="11" t="s">
        <v>12</v>
      </c>
      <c r="J21" s="10" t="s">
        <v>14</v>
      </c>
      <c r="K21" s="10"/>
      <c r="L21" s="10"/>
      <c r="M21" s="10"/>
      <c r="N21" s="10"/>
      <c r="O21" s="10"/>
      <c r="P21" s="10"/>
      <c r="Q21" s="10"/>
      <c r="R21" s="10"/>
      <c r="S21" s="10"/>
      <c r="T21" s="10"/>
      <c r="U21" s="10"/>
      <c r="V21" s="10"/>
      <c r="W21" s="10"/>
      <c r="X21" s="10"/>
      <c r="Y21" s="10"/>
      <c r="AC21" s="1"/>
      <c r="AD21" s="1"/>
      <c r="AE21" s="1"/>
      <c r="AF21" s="1"/>
      <c r="AG21" s="1"/>
      <c r="AH21" s="1"/>
      <c r="AI21" s="1"/>
      <c r="AJ21" s="1"/>
      <c r="AK21" s="1"/>
      <c r="AL21" s="1"/>
      <c r="AM21" s="1"/>
      <c r="AN21" s="1"/>
      <c r="AO21" s="1"/>
      <c r="AP21" s="1"/>
      <c r="AQ21" s="1"/>
      <c r="AR21" s="1"/>
      <c r="AS21" s="1"/>
      <c r="AT21" s="1"/>
      <c r="AU21" s="1"/>
    </row>
    <row r="22" spans="1:47" s="3" customFormat="1" ht="13.5" customHeight="1" x14ac:dyDescent="0.15">
      <c r="A22" s="1"/>
      <c r="B22" s="12" t="s">
        <v>15</v>
      </c>
      <c r="C22" s="10"/>
      <c r="D22" s="10"/>
      <c r="E22" s="10"/>
      <c r="F22" s="10"/>
      <c r="I22" s="11" t="s">
        <v>12</v>
      </c>
      <c r="J22" s="10" t="s">
        <v>16</v>
      </c>
      <c r="K22" s="10"/>
      <c r="L22" s="11" t="s">
        <v>12</v>
      </c>
      <c r="M22" s="10" t="s">
        <v>17</v>
      </c>
      <c r="O22" s="11" t="s">
        <v>12</v>
      </c>
      <c r="P22" s="10" t="s">
        <v>18</v>
      </c>
      <c r="R22" s="11" t="s">
        <v>12</v>
      </c>
      <c r="S22" s="10" t="s">
        <v>19</v>
      </c>
      <c r="T22" s="10"/>
      <c r="U22" s="10"/>
      <c r="V22" s="10" t="s">
        <v>20</v>
      </c>
      <c r="W22" s="55"/>
      <c r="X22" s="55"/>
      <c r="Y22" s="55"/>
      <c r="Z22" s="3" t="s">
        <v>21</v>
      </c>
      <c r="AC22" s="1"/>
      <c r="AD22" s="1"/>
      <c r="AE22" s="1"/>
      <c r="AF22" s="1"/>
      <c r="AG22" s="1"/>
      <c r="AH22" s="1"/>
      <c r="AI22" s="1"/>
      <c r="AJ22" s="1"/>
      <c r="AK22" s="1"/>
      <c r="AL22" s="1"/>
      <c r="AM22" s="1"/>
      <c r="AN22" s="1"/>
      <c r="AO22" s="1"/>
      <c r="AP22" s="1"/>
      <c r="AQ22" s="1"/>
      <c r="AR22" s="1"/>
      <c r="AS22" s="1"/>
      <c r="AT22" s="1"/>
      <c r="AU22" s="1"/>
    </row>
    <row r="23" spans="1:47" s="3" customFormat="1" ht="24" customHeight="1" x14ac:dyDescent="0.15">
      <c r="A23" s="1"/>
      <c r="B23" s="12" t="s">
        <v>22</v>
      </c>
      <c r="C23" s="13"/>
      <c r="D23" s="10"/>
      <c r="E23" s="10"/>
      <c r="F23" s="10"/>
      <c r="G23" s="10"/>
      <c r="H23" s="10"/>
      <c r="I23" s="14"/>
      <c r="J23" s="56"/>
      <c r="K23" s="56"/>
      <c r="L23" s="56"/>
      <c r="M23" s="56"/>
      <c r="N23" s="56"/>
      <c r="O23" s="56"/>
      <c r="P23" s="56"/>
      <c r="Q23" s="56"/>
      <c r="R23" s="56"/>
      <c r="S23" s="56"/>
      <c r="T23" s="56"/>
      <c r="U23" s="56"/>
      <c r="V23" s="56"/>
      <c r="W23" s="14"/>
      <c r="X23" s="10"/>
      <c r="Y23" s="10"/>
      <c r="AC23" s="1"/>
      <c r="AD23" s="1"/>
      <c r="AE23" s="1"/>
      <c r="AF23" s="1"/>
      <c r="AG23" s="1"/>
      <c r="AH23" s="1"/>
      <c r="AI23" s="1"/>
      <c r="AJ23" s="1"/>
      <c r="AK23" s="1"/>
      <c r="AL23" s="1"/>
      <c r="AM23" s="1"/>
      <c r="AN23" s="1"/>
      <c r="AO23" s="1"/>
      <c r="AP23" s="1"/>
      <c r="AQ23" s="1"/>
      <c r="AR23" s="1"/>
      <c r="AS23" s="1"/>
      <c r="AT23" s="1"/>
      <c r="AU23" s="1"/>
    </row>
    <row r="24" spans="1:47" s="3" customFormat="1" ht="24" customHeight="1" x14ac:dyDescent="0.15">
      <c r="A24" s="1"/>
      <c r="B24" s="12" t="s">
        <v>23</v>
      </c>
      <c r="C24" s="10"/>
      <c r="D24" s="10"/>
      <c r="E24" s="10"/>
      <c r="F24" s="10"/>
      <c r="G24" s="10"/>
      <c r="H24" s="10"/>
      <c r="I24" s="15"/>
      <c r="J24" s="57"/>
      <c r="K24" s="57"/>
      <c r="L24" s="57"/>
      <c r="M24" s="57"/>
      <c r="N24" s="57"/>
      <c r="O24" s="57"/>
      <c r="P24" s="57"/>
      <c r="Q24" s="57"/>
      <c r="R24" s="57"/>
      <c r="S24" s="57"/>
      <c r="T24" s="57"/>
      <c r="U24" s="57"/>
      <c r="V24" s="57"/>
      <c r="W24" s="15"/>
      <c r="X24" s="10"/>
      <c r="Y24" s="10"/>
      <c r="AC24" s="1"/>
      <c r="AD24" s="1"/>
      <c r="AE24" s="1"/>
      <c r="AF24" s="1"/>
      <c r="AG24" s="1"/>
      <c r="AH24" s="1"/>
      <c r="AI24" s="1"/>
      <c r="AJ24" s="1"/>
      <c r="AK24" s="1"/>
      <c r="AL24" s="1"/>
      <c r="AM24" s="1"/>
      <c r="AN24" s="1"/>
      <c r="AO24" s="1"/>
      <c r="AP24" s="1"/>
      <c r="AQ24" s="1"/>
      <c r="AR24" s="1"/>
      <c r="AS24" s="1"/>
      <c r="AT24" s="1"/>
      <c r="AU24" s="1"/>
    </row>
    <row r="25" spans="1:47" s="3" customFormat="1" ht="13.5" customHeight="1" x14ac:dyDescent="0.15">
      <c r="A25" s="1"/>
      <c r="B25" s="10"/>
      <c r="C25" s="10"/>
      <c r="D25" s="10"/>
      <c r="E25" s="10"/>
      <c r="F25" s="10"/>
      <c r="G25" s="10"/>
      <c r="H25" s="10"/>
      <c r="I25" s="10"/>
      <c r="J25" s="10"/>
      <c r="K25" s="10"/>
      <c r="L25" s="10"/>
      <c r="M25" s="10"/>
      <c r="N25" s="10"/>
      <c r="O25" s="10"/>
      <c r="P25" s="10"/>
      <c r="Q25" s="10"/>
      <c r="R25" s="10"/>
      <c r="S25" s="10"/>
      <c r="T25" s="10"/>
      <c r="U25" s="10"/>
      <c r="V25" s="10"/>
      <c r="W25" s="10"/>
      <c r="X25" s="10"/>
      <c r="Y25" s="10"/>
      <c r="AC25" s="1"/>
      <c r="AD25" s="1"/>
      <c r="AE25" s="1"/>
      <c r="AF25" s="1"/>
      <c r="AG25" s="1"/>
      <c r="AH25" s="1"/>
      <c r="AI25" s="1"/>
      <c r="AJ25" s="1"/>
      <c r="AK25" s="1"/>
      <c r="AL25" s="1"/>
      <c r="AM25" s="1"/>
      <c r="AN25" s="1"/>
      <c r="AO25" s="1"/>
      <c r="AP25" s="1"/>
      <c r="AQ25" s="1"/>
      <c r="AR25" s="1"/>
      <c r="AS25" s="1"/>
      <c r="AT25" s="1"/>
      <c r="AU25" s="1"/>
    </row>
    <row r="26" spans="1:47" s="3" customFormat="1" ht="13.5" customHeight="1" x14ac:dyDescent="0.15">
      <c r="A26" s="1"/>
      <c r="B26" s="10"/>
      <c r="C26" s="10"/>
      <c r="D26" s="10"/>
      <c r="E26" s="10"/>
      <c r="F26" s="10"/>
      <c r="G26" s="10"/>
      <c r="H26" s="10"/>
      <c r="I26" s="10"/>
      <c r="J26" s="10"/>
      <c r="K26" s="10"/>
      <c r="L26" s="10"/>
      <c r="M26" s="10"/>
      <c r="N26" s="10"/>
      <c r="O26" s="10"/>
      <c r="P26" s="10"/>
      <c r="Q26" s="10"/>
      <c r="R26" s="10"/>
      <c r="S26" s="10"/>
      <c r="T26" s="10"/>
      <c r="U26" s="10"/>
      <c r="V26" s="10"/>
      <c r="W26" s="10"/>
      <c r="X26" s="10"/>
      <c r="Y26" s="10"/>
      <c r="AC26" s="1"/>
      <c r="AD26" s="1"/>
      <c r="AE26" s="1"/>
      <c r="AF26" s="1"/>
      <c r="AG26" s="1"/>
      <c r="AH26" s="1"/>
      <c r="AI26" s="1"/>
      <c r="AJ26" s="1"/>
      <c r="AK26" s="1"/>
      <c r="AL26" s="1"/>
      <c r="AM26" s="1"/>
      <c r="AN26" s="1"/>
      <c r="AO26" s="1"/>
      <c r="AP26" s="1"/>
      <c r="AQ26" s="1"/>
      <c r="AR26" s="1"/>
      <c r="AS26" s="1"/>
      <c r="AT26" s="1"/>
      <c r="AU26" s="1"/>
    </row>
    <row r="27" spans="1:47" s="3" customFormat="1" ht="13.5" customHeight="1" x14ac:dyDescent="0.15">
      <c r="A27" s="1"/>
      <c r="B27" s="54" t="s">
        <v>24</v>
      </c>
      <c r="C27" s="54"/>
      <c r="D27" s="54"/>
      <c r="E27" s="54"/>
      <c r="F27" s="10"/>
      <c r="G27" s="54" t="s">
        <v>25</v>
      </c>
      <c r="H27" s="54"/>
      <c r="I27" s="54"/>
      <c r="J27" s="54"/>
      <c r="K27" s="54"/>
      <c r="L27" s="54"/>
      <c r="N27" s="54" t="s">
        <v>26</v>
      </c>
      <c r="O27" s="54"/>
      <c r="P27" s="54"/>
      <c r="Q27" s="54"/>
      <c r="R27" s="54"/>
      <c r="S27" s="54"/>
      <c r="T27" s="54"/>
      <c r="U27" s="54"/>
      <c r="V27" s="54"/>
      <c r="W27" s="54"/>
      <c r="X27" s="54"/>
      <c r="Y27" s="10"/>
      <c r="AC27" s="1"/>
      <c r="AD27" s="1"/>
      <c r="AE27" s="1"/>
      <c r="AF27" s="1"/>
      <c r="AG27" s="1"/>
      <c r="AH27" s="1"/>
      <c r="AI27" s="1"/>
      <c r="AJ27" s="1"/>
      <c r="AK27" s="1"/>
      <c r="AL27" s="1"/>
      <c r="AM27" s="1"/>
      <c r="AN27" s="1"/>
      <c r="AO27" s="1"/>
      <c r="AP27" s="1"/>
      <c r="AQ27" s="1"/>
      <c r="AR27" s="1"/>
      <c r="AS27" s="1"/>
      <c r="AT27" s="1"/>
      <c r="AU27" s="1"/>
    </row>
    <row r="28" spans="1:47" s="3" customFormat="1" ht="22.5" customHeight="1" x14ac:dyDescent="0.15">
      <c r="A28" s="1"/>
      <c r="B28" s="16" t="s">
        <v>27</v>
      </c>
      <c r="C28" s="50"/>
      <c r="D28" s="50"/>
      <c r="E28" s="14" t="s">
        <v>28</v>
      </c>
      <c r="F28" s="51"/>
      <c r="G28" s="51"/>
      <c r="H28" s="14" t="s">
        <v>2</v>
      </c>
      <c r="I28" s="17"/>
      <c r="J28" s="14" t="s">
        <v>29</v>
      </c>
      <c r="K28" s="17"/>
      <c r="L28" s="14" t="s">
        <v>30</v>
      </c>
      <c r="M28" s="14"/>
      <c r="N28" s="14" t="s">
        <v>31</v>
      </c>
      <c r="O28" s="14"/>
      <c r="P28" s="17"/>
      <c r="Q28" s="14" t="s">
        <v>32</v>
      </c>
      <c r="R28" s="17"/>
      <c r="S28" s="14" t="s">
        <v>32</v>
      </c>
      <c r="T28" s="14" t="s">
        <v>33</v>
      </c>
      <c r="U28" s="14" t="s">
        <v>32</v>
      </c>
      <c r="V28" s="17"/>
      <c r="W28" s="14" t="s">
        <v>32</v>
      </c>
      <c r="X28" s="17"/>
      <c r="Y28" s="14" t="s">
        <v>34</v>
      </c>
      <c r="AC28" s="1"/>
      <c r="AD28" s="1"/>
      <c r="AE28" s="1"/>
      <c r="AF28" s="1"/>
      <c r="AG28" s="1"/>
      <c r="AH28" s="1"/>
      <c r="AI28" s="1"/>
      <c r="AJ28" s="1"/>
      <c r="AK28" s="1"/>
      <c r="AL28" s="1"/>
      <c r="AM28" s="1"/>
      <c r="AN28" s="1"/>
      <c r="AO28" s="1"/>
      <c r="AP28" s="1"/>
      <c r="AQ28" s="1"/>
      <c r="AR28" s="1"/>
      <c r="AS28" s="1"/>
      <c r="AT28" s="1"/>
      <c r="AU28" s="1"/>
    </row>
    <row r="29" spans="1:47" s="3" customFormat="1" ht="22.5" customHeight="1" x14ac:dyDescent="0.15">
      <c r="A29" s="1"/>
      <c r="B29" s="16" t="s">
        <v>27</v>
      </c>
      <c r="C29" s="58"/>
      <c r="D29" s="58"/>
      <c r="E29" s="14" t="s">
        <v>28</v>
      </c>
      <c r="F29" s="59"/>
      <c r="G29" s="59"/>
      <c r="H29" s="14" t="s">
        <v>2</v>
      </c>
      <c r="I29" s="17"/>
      <c r="J29" s="14" t="s">
        <v>29</v>
      </c>
      <c r="K29" s="17"/>
      <c r="L29" s="14" t="s">
        <v>30</v>
      </c>
      <c r="M29" s="14"/>
      <c r="N29" s="14" t="s">
        <v>31</v>
      </c>
      <c r="O29" s="14"/>
      <c r="P29" s="17"/>
      <c r="Q29" s="14" t="s">
        <v>32</v>
      </c>
      <c r="R29" s="17"/>
      <c r="S29" s="14" t="s">
        <v>32</v>
      </c>
      <c r="T29" s="14" t="s">
        <v>33</v>
      </c>
      <c r="U29" s="14" t="s">
        <v>32</v>
      </c>
      <c r="V29" s="17"/>
      <c r="W29" s="14" t="s">
        <v>32</v>
      </c>
      <c r="X29" s="17"/>
      <c r="Y29" s="14" t="s">
        <v>34</v>
      </c>
      <c r="AC29" s="1"/>
      <c r="AD29" s="1"/>
      <c r="AE29" s="1"/>
      <c r="AF29" s="1"/>
      <c r="AG29" s="1"/>
      <c r="AH29" s="1"/>
      <c r="AI29" s="1"/>
      <c r="AJ29" s="1"/>
      <c r="AK29" s="1"/>
      <c r="AL29" s="1"/>
      <c r="AM29" s="1"/>
      <c r="AN29" s="1"/>
      <c r="AO29" s="1"/>
      <c r="AP29" s="1"/>
      <c r="AQ29" s="1"/>
      <c r="AR29" s="1"/>
      <c r="AS29" s="1"/>
      <c r="AT29" s="1"/>
      <c r="AU29" s="1"/>
    </row>
    <row r="30" spans="1:47" s="3" customFormat="1" ht="22.5" customHeight="1" x14ac:dyDescent="0.15">
      <c r="A30" s="1"/>
      <c r="B30" s="16" t="s">
        <v>27</v>
      </c>
      <c r="C30" s="58"/>
      <c r="D30" s="58"/>
      <c r="E30" s="14" t="s">
        <v>28</v>
      </c>
      <c r="F30" s="59"/>
      <c r="G30" s="59"/>
      <c r="H30" s="14" t="s">
        <v>2</v>
      </c>
      <c r="I30" s="17"/>
      <c r="J30" s="14" t="s">
        <v>29</v>
      </c>
      <c r="K30" s="17"/>
      <c r="L30" s="14" t="s">
        <v>30</v>
      </c>
      <c r="M30" s="14"/>
      <c r="N30" s="14" t="s">
        <v>31</v>
      </c>
      <c r="O30" s="14"/>
      <c r="P30" s="17"/>
      <c r="Q30" s="14" t="s">
        <v>32</v>
      </c>
      <c r="R30" s="17"/>
      <c r="S30" s="14" t="s">
        <v>32</v>
      </c>
      <c r="T30" s="14" t="s">
        <v>33</v>
      </c>
      <c r="U30" s="14" t="s">
        <v>32</v>
      </c>
      <c r="V30" s="17"/>
      <c r="W30" s="14" t="s">
        <v>32</v>
      </c>
      <c r="X30" s="17"/>
      <c r="Y30" s="14" t="s">
        <v>34</v>
      </c>
      <c r="AC30" s="1"/>
      <c r="AD30" s="1"/>
      <c r="AE30" s="1"/>
      <c r="AF30" s="1"/>
      <c r="AG30" s="1"/>
      <c r="AH30" s="1"/>
      <c r="AI30" s="1"/>
      <c r="AJ30" s="1"/>
      <c r="AK30" s="1"/>
      <c r="AL30" s="1"/>
      <c r="AM30" s="1"/>
      <c r="AN30" s="1"/>
      <c r="AO30" s="1"/>
      <c r="AP30" s="1"/>
      <c r="AQ30" s="1"/>
      <c r="AR30" s="1"/>
      <c r="AS30" s="1"/>
      <c r="AT30" s="1"/>
      <c r="AU30" s="1"/>
    </row>
    <row r="31" spans="1:47" s="3" customFormat="1" ht="13.5" customHeight="1" x14ac:dyDescent="0.15">
      <c r="A31" s="1"/>
      <c r="B31" s="10"/>
      <c r="C31" s="10"/>
      <c r="D31" s="10"/>
      <c r="E31" s="10"/>
      <c r="F31" s="10"/>
      <c r="G31" s="10"/>
      <c r="H31" s="10"/>
      <c r="I31" s="10"/>
      <c r="J31" s="10"/>
      <c r="K31" s="10"/>
      <c r="L31" s="10"/>
      <c r="M31" s="10"/>
      <c r="N31" s="10"/>
      <c r="O31" s="10"/>
      <c r="P31" s="10"/>
      <c r="Q31" s="10"/>
      <c r="R31" s="10"/>
      <c r="S31" s="10"/>
      <c r="T31" s="10"/>
      <c r="U31" s="10"/>
      <c r="V31" s="10"/>
      <c r="W31" s="10"/>
      <c r="X31" s="10"/>
      <c r="Y31" s="10"/>
      <c r="AC31" s="1"/>
      <c r="AD31" s="1"/>
      <c r="AE31" s="1"/>
      <c r="AF31" s="1"/>
      <c r="AG31" s="1"/>
      <c r="AH31" s="1"/>
      <c r="AI31" s="1"/>
      <c r="AJ31" s="1"/>
      <c r="AK31" s="1"/>
      <c r="AL31" s="1"/>
      <c r="AM31" s="1"/>
      <c r="AN31" s="1"/>
      <c r="AO31" s="1"/>
      <c r="AP31" s="1"/>
      <c r="AQ31" s="1"/>
      <c r="AR31" s="1"/>
      <c r="AS31" s="1"/>
      <c r="AT31" s="1"/>
      <c r="AU31" s="1"/>
    </row>
    <row r="32" spans="1:47" s="3" customFormat="1" ht="13.5" customHeight="1" x14ac:dyDescent="0.15">
      <c r="A32" s="1"/>
      <c r="B32" s="10"/>
      <c r="C32" s="10"/>
      <c r="D32" s="10"/>
      <c r="E32" s="10"/>
      <c r="F32" s="18"/>
      <c r="G32" s="10"/>
      <c r="H32" s="10"/>
      <c r="I32" s="10"/>
      <c r="J32" s="10"/>
      <c r="K32" s="10"/>
      <c r="L32" s="19"/>
      <c r="M32" s="19"/>
      <c r="N32" s="19"/>
      <c r="O32" s="19"/>
      <c r="P32" s="19"/>
      <c r="Q32" s="19"/>
      <c r="R32" s="19"/>
      <c r="S32" s="19"/>
      <c r="T32" s="19"/>
      <c r="U32" s="19"/>
      <c r="V32" s="19"/>
      <c r="W32" s="19"/>
      <c r="X32" s="19"/>
      <c r="Y32" s="10"/>
      <c r="AC32" s="1"/>
      <c r="AD32" s="1"/>
      <c r="AE32" s="1"/>
      <c r="AF32" s="1"/>
      <c r="AG32" s="1"/>
      <c r="AH32" s="1"/>
      <c r="AI32" s="1"/>
      <c r="AJ32" s="1"/>
      <c r="AK32" s="1"/>
      <c r="AL32" s="1"/>
      <c r="AM32" s="1"/>
      <c r="AN32" s="1"/>
      <c r="AO32" s="1"/>
      <c r="AP32" s="1"/>
      <c r="AQ32" s="1"/>
      <c r="AR32" s="1"/>
      <c r="AS32" s="1"/>
      <c r="AT32" s="1"/>
      <c r="AU32" s="1"/>
    </row>
    <row r="33" spans="1:47" s="3" customFormat="1" ht="13.5" customHeight="1" x14ac:dyDescent="0.15">
      <c r="A33" s="1"/>
      <c r="B33" s="10"/>
      <c r="C33" s="13"/>
      <c r="D33" s="20"/>
      <c r="E33" s="20"/>
      <c r="F33" s="20"/>
      <c r="G33" s="20"/>
      <c r="H33" s="20"/>
      <c r="I33" s="20"/>
      <c r="J33" s="20"/>
      <c r="K33" s="20"/>
      <c r="L33" s="20"/>
      <c r="M33" s="20"/>
      <c r="N33" s="20"/>
      <c r="O33" s="20"/>
      <c r="P33" s="20"/>
      <c r="Q33" s="20"/>
      <c r="R33" s="20"/>
      <c r="S33" s="20"/>
      <c r="T33" s="10"/>
      <c r="U33" s="10"/>
      <c r="V33" s="10"/>
      <c r="W33" s="10"/>
      <c r="X33" s="10"/>
      <c r="Y33" s="10"/>
      <c r="AC33" s="1"/>
      <c r="AD33" s="1"/>
      <c r="AE33" s="1"/>
      <c r="AF33" s="1"/>
      <c r="AG33" s="1"/>
      <c r="AH33" s="1"/>
      <c r="AI33" s="1"/>
      <c r="AJ33" s="1"/>
      <c r="AK33" s="1"/>
      <c r="AL33" s="1"/>
      <c r="AM33" s="1"/>
      <c r="AN33" s="1"/>
      <c r="AO33" s="1"/>
      <c r="AP33" s="1"/>
      <c r="AQ33" s="1"/>
      <c r="AR33" s="1"/>
      <c r="AS33" s="1"/>
      <c r="AT33" s="1"/>
      <c r="AU33" s="1"/>
    </row>
    <row r="34" spans="1:47" s="3" customFormat="1" ht="13.5" customHeight="1" x14ac:dyDescent="0.15">
      <c r="A34" s="1"/>
      <c r="B34" s="10"/>
      <c r="C34" s="10"/>
      <c r="D34" s="10"/>
      <c r="E34" s="10"/>
      <c r="F34" s="10"/>
      <c r="G34" s="10"/>
      <c r="H34" s="10"/>
      <c r="I34" s="10"/>
      <c r="J34" s="10"/>
      <c r="K34" s="10"/>
      <c r="L34" s="10"/>
      <c r="M34" s="10"/>
      <c r="N34" s="10"/>
      <c r="O34" s="10"/>
      <c r="P34" s="10"/>
      <c r="Q34" s="10"/>
      <c r="R34" s="10"/>
      <c r="S34" s="10"/>
      <c r="T34" s="10"/>
      <c r="U34" s="10"/>
      <c r="V34" s="10"/>
      <c r="W34" s="10"/>
      <c r="X34" s="10"/>
      <c r="Y34" s="10"/>
      <c r="AC34" s="1"/>
      <c r="AD34" s="1"/>
      <c r="AE34" s="1"/>
      <c r="AF34" s="1"/>
      <c r="AG34" s="1"/>
      <c r="AH34" s="1"/>
      <c r="AI34" s="1"/>
      <c r="AJ34" s="1"/>
      <c r="AK34" s="1"/>
      <c r="AL34" s="1"/>
      <c r="AM34" s="1"/>
      <c r="AN34" s="1"/>
      <c r="AO34" s="1"/>
      <c r="AP34" s="1"/>
      <c r="AQ34" s="1"/>
      <c r="AR34" s="1"/>
      <c r="AS34" s="1"/>
      <c r="AT34" s="1"/>
      <c r="AU34" s="1"/>
    </row>
    <row r="35" spans="1:47" s="3" customFormat="1" ht="12" customHeight="1" x14ac:dyDescent="0.15">
      <c r="A35" s="60" t="s">
        <v>35</v>
      </c>
      <c r="B35" s="61"/>
      <c r="C35" s="61"/>
      <c r="D35" s="61"/>
      <c r="E35" s="61"/>
      <c r="F35" s="61"/>
      <c r="G35" s="61"/>
      <c r="H35" s="61"/>
      <c r="I35" s="61"/>
      <c r="J35" s="61"/>
      <c r="K35" s="21"/>
      <c r="L35" s="22"/>
      <c r="M35" s="23"/>
      <c r="N35" s="24" t="s">
        <v>36</v>
      </c>
      <c r="O35" s="22"/>
      <c r="P35" s="22"/>
      <c r="Q35" s="22"/>
      <c r="R35" s="22"/>
      <c r="S35" s="22"/>
      <c r="T35" s="22"/>
      <c r="U35" s="22"/>
      <c r="V35" s="22"/>
      <c r="W35" s="22"/>
      <c r="X35" s="22"/>
      <c r="Y35" s="25"/>
      <c r="AC35" s="1"/>
      <c r="AD35" s="1"/>
      <c r="AE35" s="1"/>
      <c r="AF35" s="1"/>
      <c r="AG35" s="1"/>
      <c r="AH35" s="1"/>
      <c r="AI35" s="1"/>
      <c r="AJ35" s="1"/>
      <c r="AK35" s="1"/>
      <c r="AL35" s="1"/>
      <c r="AM35" s="1"/>
      <c r="AN35" s="1"/>
      <c r="AO35" s="1"/>
      <c r="AP35" s="1"/>
      <c r="AQ35" s="1"/>
      <c r="AR35" s="1"/>
      <c r="AS35" s="1"/>
      <c r="AT35" s="1"/>
      <c r="AU35" s="1"/>
    </row>
    <row r="36" spans="1:47" s="3" customFormat="1" ht="12" customHeight="1" x14ac:dyDescent="0.15">
      <c r="A36" s="62"/>
      <c r="B36" s="63"/>
      <c r="C36" s="63"/>
      <c r="D36" s="63"/>
      <c r="E36" s="63"/>
      <c r="F36" s="63"/>
      <c r="G36" s="63"/>
      <c r="H36" s="63"/>
      <c r="I36" s="63"/>
      <c r="J36" s="63"/>
      <c r="K36" s="14"/>
      <c r="L36" s="14"/>
      <c r="M36" s="26"/>
      <c r="N36" s="27"/>
      <c r="O36" s="10"/>
      <c r="P36" s="10"/>
      <c r="Q36" s="10"/>
      <c r="R36" s="10"/>
      <c r="S36" s="10"/>
      <c r="T36" s="10"/>
      <c r="U36" s="10"/>
      <c r="V36" s="10"/>
      <c r="W36" s="10"/>
      <c r="X36" s="10"/>
      <c r="Y36" s="28"/>
      <c r="AC36" s="1"/>
      <c r="AD36" s="1"/>
      <c r="AE36" s="1"/>
      <c r="AF36" s="1"/>
      <c r="AG36" s="1"/>
      <c r="AH36" s="1"/>
      <c r="AI36" s="1"/>
      <c r="AJ36" s="1"/>
      <c r="AK36" s="1"/>
      <c r="AL36" s="1"/>
      <c r="AM36" s="1"/>
      <c r="AN36" s="1"/>
      <c r="AO36" s="1"/>
      <c r="AP36" s="1"/>
      <c r="AQ36" s="1"/>
      <c r="AR36" s="1"/>
      <c r="AS36" s="1"/>
      <c r="AT36" s="1"/>
      <c r="AU36" s="1"/>
    </row>
    <row r="37" spans="1:47" ht="12" customHeight="1" x14ac:dyDescent="0.15">
      <c r="A37" s="68"/>
      <c r="B37" s="54"/>
      <c r="C37" s="54"/>
      <c r="D37" s="66"/>
      <c r="E37" s="66"/>
      <c r="F37" s="66"/>
      <c r="G37" s="66"/>
      <c r="H37" s="66"/>
      <c r="I37" s="66"/>
      <c r="J37" s="66"/>
      <c r="K37" s="10"/>
      <c r="L37" s="10"/>
      <c r="M37" s="29"/>
      <c r="N37" s="27"/>
      <c r="O37" s="10"/>
      <c r="P37" s="10"/>
      <c r="Q37" s="10"/>
      <c r="R37" s="10"/>
      <c r="S37" s="10"/>
      <c r="T37" s="10"/>
      <c r="U37" s="10"/>
      <c r="V37" s="10"/>
      <c r="W37" s="10"/>
      <c r="X37" s="10"/>
      <c r="Y37" s="28"/>
    </row>
    <row r="38" spans="1:47" ht="12" customHeight="1" x14ac:dyDescent="0.15">
      <c r="A38" s="69"/>
      <c r="B38" s="67"/>
      <c r="C38" s="67"/>
      <c r="D38" s="67"/>
      <c r="E38" s="67"/>
      <c r="F38" s="67"/>
      <c r="G38" s="67"/>
      <c r="H38" s="67"/>
      <c r="I38" s="67"/>
      <c r="J38" s="67"/>
      <c r="K38" s="14"/>
      <c r="L38" s="14"/>
      <c r="M38" s="26"/>
      <c r="N38" s="27"/>
      <c r="O38" s="10"/>
      <c r="P38" s="10"/>
      <c r="Q38" s="10"/>
      <c r="R38" s="10"/>
      <c r="S38" s="10"/>
      <c r="T38" s="10"/>
      <c r="U38" s="10"/>
      <c r="V38" s="10"/>
      <c r="W38" s="10"/>
      <c r="X38" s="10"/>
      <c r="Y38" s="28"/>
    </row>
    <row r="39" spans="1:47" ht="12" customHeight="1" x14ac:dyDescent="0.15">
      <c r="A39" s="68" t="s">
        <v>37</v>
      </c>
      <c r="B39" s="70"/>
      <c r="C39" s="70"/>
      <c r="D39" s="70"/>
      <c r="E39" s="70"/>
      <c r="F39" s="70"/>
      <c r="G39" s="70"/>
      <c r="H39" s="70"/>
      <c r="I39" s="70"/>
      <c r="J39" s="54" t="s">
        <v>38</v>
      </c>
      <c r="K39" s="10"/>
      <c r="L39" s="10"/>
      <c r="M39" s="29"/>
      <c r="N39" s="27"/>
      <c r="O39" s="10"/>
      <c r="P39" s="10"/>
      <c r="Q39" s="10"/>
      <c r="R39" s="10"/>
      <c r="S39" s="10"/>
      <c r="T39" s="10"/>
      <c r="U39" s="10"/>
      <c r="V39" s="10"/>
      <c r="W39" s="10"/>
      <c r="X39" s="10"/>
      <c r="Y39" s="28"/>
    </row>
    <row r="40" spans="1:47" ht="12" customHeight="1" x14ac:dyDescent="0.15">
      <c r="A40" s="69"/>
      <c r="B40" s="71"/>
      <c r="C40" s="71"/>
      <c r="D40" s="71"/>
      <c r="E40" s="71"/>
      <c r="F40" s="71"/>
      <c r="G40" s="71"/>
      <c r="H40" s="71"/>
      <c r="I40" s="71"/>
      <c r="J40" s="67"/>
      <c r="K40" s="14"/>
      <c r="L40" s="14"/>
      <c r="M40" s="26"/>
      <c r="N40" s="27"/>
      <c r="O40" s="10"/>
      <c r="P40" s="10"/>
      <c r="Q40" s="10"/>
      <c r="R40" s="10"/>
      <c r="S40" s="10"/>
      <c r="T40" s="10"/>
      <c r="U40" s="10"/>
      <c r="V40" s="10"/>
      <c r="W40" s="10"/>
      <c r="X40" s="10"/>
      <c r="Y40" s="28"/>
    </row>
    <row r="41" spans="1:47" ht="12" customHeight="1" x14ac:dyDescent="0.15">
      <c r="A41" s="64" t="s">
        <v>39</v>
      </c>
      <c r="B41" s="65"/>
      <c r="C41" s="65"/>
      <c r="D41" s="65"/>
      <c r="E41" s="65"/>
      <c r="F41" s="10"/>
      <c r="G41" s="10"/>
      <c r="H41" s="10"/>
      <c r="I41" s="10"/>
      <c r="J41" s="10"/>
      <c r="K41" s="10"/>
      <c r="L41" s="10"/>
      <c r="M41" s="29"/>
      <c r="N41" s="27"/>
      <c r="O41" s="10"/>
      <c r="P41" s="10"/>
      <c r="Q41" s="10"/>
      <c r="R41" s="10"/>
      <c r="S41" s="10"/>
      <c r="T41" s="10"/>
      <c r="U41" s="10"/>
      <c r="V41" s="10"/>
      <c r="W41" s="10"/>
      <c r="X41" s="10"/>
      <c r="Y41" s="28"/>
    </row>
    <row r="42" spans="1:47" ht="12" customHeight="1" x14ac:dyDescent="0.15">
      <c r="A42" s="62"/>
      <c r="B42" s="63"/>
      <c r="C42" s="63"/>
      <c r="D42" s="63"/>
      <c r="E42" s="63"/>
      <c r="F42" s="14"/>
      <c r="G42" s="14"/>
      <c r="H42" s="14"/>
      <c r="I42" s="14"/>
      <c r="J42" s="14"/>
      <c r="K42" s="14"/>
      <c r="L42" s="14"/>
      <c r="M42" s="26"/>
      <c r="N42" s="30"/>
      <c r="O42" s="14"/>
      <c r="P42" s="14"/>
      <c r="Q42" s="14"/>
      <c r="R42" s="14"/>
      <c r="S42" s="14"/>
      <c r="T42" s="14"/>
      <c r="U42" s="14"/>
      <c r="V42" s="14"/>
      <c r="W42" s="14"/>
      <c r="X42" s="14"/>
      <c r="Y42" s="31"/>
    </row>
    <row r="43" spans="1:47" ht="13.5" customHeight="1" x14ac:dyDescent="0.15">
      <c r="B43" s="1"/>
      <c r="C43" s="1"/>
    </row>
    <row r="44" spans="1:47" ht="13.5" customHeight="1" x14ac:dyDescent="0.15">
      <c r="B44" s="1"/>
      <c r="C44" s="1"/>
    </row>
    <row r="45" spans="1:47" ht="13.5" customHeight="1" x14ac:dyDescent="0.15">
      <c r="A45" s="1" t="s">
        <v>40</v>
      </c>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47" ht="13.5" customHeight="1" x14ac:dyDescent="0.15">
      <c r="B46" s="1" t="s">
        <v>41</v>
      </c>
      <c r="C46" s="1" t="s">
        <v>42</v>
      </c>
      <c r="D46" s="1"/>
      <c r="E46" s="1"/>
      <c r="F46" s="1"/>
      <c r="G46" s="1"/>
      <c r="H46" s="1"/>
      <c r="I46" s="1"/>
      <c r="J46" s="1"/>
      <c r="K46" s="1"/>
      <c r="L46" s="1"/>
      <c r="M46" s="1"/>
      <c r="N46" s="1"/>
      <c r="O46" s="1"/>
      <c r="P46" s="1"/>
      <c r="Q46" s="1"/>
      <c r="R46" s="1"/>
      <c r="S46" s="1"/>
      <c r="T46" s="1"/>
      <c r="U46" s="1"/>
      <c r="V46" s="1"/>
      <c r="W46" s="1"/>
      <c r="X46" s="1"/>
      <c r="Y46" s="1"/>
      <c r="Z46" s="1"/>
      <c r="AA46" s="1"/>
      <c r="AB46" s="1"/>
    </row>
    <row r="47" spans="1:47" ht="13.5" customHeight="1" x14ac:dyDescent="0.15">
      <c r="A47" s="32"/>
      <c r="B47" s="32" t="s">
        <v>43</v>
      </c>
      <c r="C47" s="32" t="s">
        <v>44</v>
      </c>
      <c r="D47" s="32"/>
      <c r="E47" s="32"/>
      <c r="F47" s="32"/>
      <c r="G47" s="32"/>
      <c r="H47" s="32"/>
      <c r="I47" s="32"/>
      <c r="J47" s="32"/>
      <c r="K47" s="1"/>
      <c r="L47" s="1"/>
      <c r="M47" s="1"/>
      <c r="N47" s="1"/>
      <c r="O47" s="1"/>
      <c r="P47" s="1"/>
      <c r="Q47" s="1"/>
      <c r="R47" s="1"/>
      <c r="S47" s="1"/>
      <c r="T47" s="1"/>
      <c r="U47" s="1"/>
      <c r="V47" s="1"/>
      <c r="W47" s="1"/>
      <c r="X47" s="1"/>
      <c r="Y47" s="1"/>
      <c r="Z47" s="1"/>
      <c r="AA47" s="1"/>
      <c r="AB47" s="1"/>
    </row>
    <row r="48" spans="1:47" ht="13.5" customHeight="1" x14ac:dyDescent="0.15">
      <c r="A48" s="32"/>
      <c r="B48" s="32" t="s">
        <v>45</v>
      </c>
      <c r="C48" s="32" t="s">
        <v>46</v>
      </c>
      <c r="D48" s="32"/>
      <c r="E48" s="32"/>
      <c r="F48" s="32"/>
      <c r="G48" s="32"/>
      <c r="H48" s="32"/>
      <c r="I48" s="32"/>
      <c r="J48" s="32"/>
      <c r="K48" s="1"/>
      <c r="L48" s="1"/>
      <c r="M48" s="1"/>
      <c r="N48" s="1"/>
      <c r="O48" s="1"/>
      <c r="P48" s="1"/>
      <c r="Q48" s="1"/>
      <c r="R48" s="1"/>
      <c r="S48" s="1"/>
      <c r="T48" s="1"/>
      <c r="U48" s="1"/>
      <c r="V48" s="1"/>
      <c r="W48" s="1"/>
      <c r="X48" s="1"/>
      <c r="Y48" s="1"/>
      <c r="Z48" s="1"/>
      <c r="AA48" s="1"/>
      <c r="AB48" s="1"/>
    </row>
    <row r="49" spans="1:47" ht="13.5" customHeight="1" x14ac:dyDescent="0.15">
      <c r="A49" s="32"/>
      <c r="B49" s="32" t="s">
        <v>47</v>
      </c>
      <c r="C49" s="33"/>
      <c r="D49" s="33"/>
      <c r="E49" s="33"/>
      <c r="F49" s="33"/>
      <c r="G49" s="33"/>
      <c r="H49" s="33"/>
      <c r="I49" s="33"/>
      <c r="J49" s="33"/>
      <c r="K49" s="1"/>
      <c r="L49" s="1"/>
      <c r="M49" s="1"/>
      <c r="N49" s="1"/>
      <c r="O49" s="1"/>
      <c r="P49" s="1"/>
      <c r="Q49" s="1"/>
      <c r="R49" s="1"/>
      <c r="S49" s="1"/>
      <c r="T49" s="1"/>
      <c r="U49" s="1"/>
      <c r="V49" s="1"/>
      <c r="W49" s="1"/>
      <c r="X49" s="1"/>
      <c r="Y49" s="1"/>
      <c r="Z49" s="1"/>
      <c r="AA49" s="1"/>
      <c r="AB49" s="1"/>
    </row>
    <row r="50" spans="1:47" ht="13.5" customHeight="1" x14ac:dyDescent="0.15">
      <c r="A50" s="32"/>
      <c r="B50" s="32" t="s">
        <v>48</v>
      </c>
      <c r="C50" s="32" t="s">
        <v>49</v>
      </c>
      <c r="D50" s="33"/>
      <c r="E50" s="33"/>
      <c r="F50" s="33"/>
      <c r="G50" s="33"/>
      <c r="H50" s="33"/>
      <c r="I50" s="33"/>
      <c r="J50" s="33"/>
      <c r="K50" s="1"/>
      <c r="L50" s="1"/>
      <c r="M50" s="1"/>
      <c r="N50" s="1"/>
      <c r="O50" s="1"/>
      <c r="P50" s="1"/>
      <c r="Q50" s="1"/>
      <c r="R50" s="1"/>
      <c r="S50" s="1"/>
      <c r="T50" s="1"/>
      <c r="U50" s="1"/>
      <c r="V50" s="1"/>
      <c r="W50" s="1"/>
      <c r="X50" s="1"/>
      <c r="Y50" s="1"/>
      <c r="Z50" s="1"/>
      <c r="AA50" s="1"/>
      <c r="AB50" s="1"/>
    </row>
    <row r="51" spans="1:47" ht="13.5" customHeight="1" x14ac:dyDescent="0.15">
      <c r="A51" s="33"/>
      <c r="B51" s="34" t="s">
        <v>50</v>
      </c>
      <c r="C51" s="34" t="s">
        <v>51</v>
      </c>
      <c r="D51" s="35"/>
      <c r="E51" s="35"/>
      <c r="F51" s="35"/>
      <c r="G51" s="35"/>
      <c r="H51" s="35"/>
      <c r="I51" s="35"/>
      <c r="J51" s="33"/>
      <c r="K51" s="1"/>
      <c r="L51" s="1"/>
      <c r="M51" s="1"/>
      <c r="N51" s="1"/>
      <c r="O51" s="1"/>
      <c r="P51" s="1"/>
      <c r="Q51" s="1"/>
      <c r="R51" s="1"/>
      <c r="S51" s="1"/>
      <c r="T51" s="1"/>
      <c r="U51" s="1"/>
      <c r="V51" s="1"/>
      <c r="W51" s="1"/>
      <c r="X51" s="1"/>
      <c r="Y51" s="1"/>
      <c r="Z51" s="1"/>
      <c r="AA51" s="1"/>
      <c r="AB51" s="1"/>
    </row>
    <row r="52" spans="1:47" s="38" customFormat="1" ht="13.5" customHeight="1" x14ac:dyDescent="0.15">
      <c r="A52" s="36"/>
      <c r="B52" s="37"/>
      <c r="C52" s="37"/>
      <c r="D52" s="37"/>
      <c r="E52" s="37"/>
      <c r="F52" s="37"/>
      <c r="G52" s="37"/>
      <c r="H52" s="37"/>
      <c r="I52" s="37"/>
      <c r="J52" s="36"/>
    </row>
    <row r="53" spans="1:47" s="38" customFormat="1" ht="13.5" customHeight="1" x14ac:dyDescent="0.15">
      <c r="A53" s="39"/>
      <c r="B53" s="39"/>
      <c r="C53" s="39"/>
      <c r="D53" s="39"/>
      <c r="E53" s="39"/>
    </row>
    <row r="54" spans="1:47" s="38" customFormat="1" ht="13.5" customHeight="1" x14ac:dyDescent="0.15">
      <c r="A54" s="39"/>
      <c r="B54" s="39"/>
      <c r="C54" s="39"/>
      <c r="D54" s="39"/>
      <c r="E54" s="39"/>
    </row>
    <row r="55" spans="1:47" s="38" customFormat="1" ht="13.5" customHeight="1" x14ac:dyDescent="0.15"/>
    <row r="56" spans="1:47" x14ac:dyDescent="0.15">
      <c r="B56" s="10"/>
      <c r="F56" s="10"/>
      <c r="G56" s="10"/>
      <c r="H56" s="10"/>
      <c r="K56" s="10"/>
      <c r="L56" s="10"/>
      <c r="M56" s="10"/>
      <c r="N56" s="10"/>
      <c r="O56" s="10"/>
      <c r="P56" s="10"/>
      <c r="Q56" s="10"/>
      <c r="R56" s="10"/>
      <c r="S56" s="10"/>
      <c r="T56" s="10"/>
      <c r="U56" s="10"/>
      <c r="V56" s="10"/>
      <c r="W56" s="10"/>
      <c r="X56" s="10"/>
      <c r="Y56" s="10"/>
      <c r="AC56" s="3"/>
      <c r="AD56" s="3"/>
    </row>
    <row r="57" spans="1:47"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c r="AC57" s="3"/>
      <c r="AD57" s="3"/>
    </row>
    <row r="58" spans="1:47" s="3" customFormat="1" x14ac:dyDescent="0.15">
      <c r="A58" s="1"/>
      <c r="B58" s="10"/>
      <c r="C58" s="10"/>
      <c r="D58" s="10"/>
      <c r="E58" s="10"/>
      <c r="F58" s="10"/>
      <c r="G58" s="10"/>
      <c r="H58" s="10"/>
      <c r="I58" s="10"/>
      <c r="J58" s="10"/>
      <c r="K58" s="10"/>
      <c r="L58" s="10"/>
      <c r="M58" s="10"/>
      <c r="N58" s="10"/>
      <c r="O58" s="10"/>
      <c r="P58" s="10"/>
      <c r="Q58" s="10"/>
      <c r="R58" s="10"/>
      <c r="S58" s="10"/>
      <c r="T58" s="10"/>
      <c r="U58" s="10"/>
      <c r="V58" s="10"/>
      <c r="W58" s="10"/>
      <c r="X58" s="10"/>
      <c r="Y58" s="10"/>
      <c r="AC58" s="1"/>
      <c r="AD58" s="1"/>
      <c r="AE58" s="1"/>
      <c r="AF58" s="1"/>
      <c r="AG58" s="1"/>
      <c r="AH58" s="1"/>
      <c r="AI58" s="1"/>
      <c r="AJ58" s="1"/>
      <c r="AK58" s="1"/>
      <c r="AL58" s="1"/>
      <c r="AM58" s="1"/>
      <c r="AN58" s="1"/>
      <c r="AO58" s="1"/>
      <c r="AP58" s="1"/>
      <c r="AQ58" s="1"/>
      <c r="AR58" s="1"/>
      <c r="AS58" s="1"/>
      <c r="AT58" s="1"/>
      <c r="AU58" s="1"/>
    </row>
    <row r="59" spans="1:47" s="3" customFormat="1" x14ac:dyDescent="0.15">
      <c r="A59" s="1"/>
      <c r="B59" s="10"/>
      <c r="C59" s="10"/>
      <c r="D59" s="10"/>
      <c r="E59" s="10"/>
      <c r="F59" s="10"/>
      <c r="G59" s="10"/>
      <c r="H59" s="10"/>
      <c r="I59" s="10"/>
      <c r="J59" s="10"/>
      <c r="K59" s="10"/>
      <c r="L59" s="10"/>
      <c r="M59" s="10"/>
      <c r="N59" s="10"/>
      <c r="O59" s="10"/>
      <c r="P59" s="10"/>
      <c r="Q59" s="10"/>
      <c r="R59" s="10"/>
      <c r="S59" s="10"/>
      <c r="T59" s="10"/>
      <c r="U59" s="10"/>
      <c r="V59" s="10"/>
      <c r="W59" s="10"/>
      <c r="X59" s="10"/>
      <c r="Y59" s="10"/>
      <c r="AC59" s="1"/>
      <c r="AD59" s="1"/>
      <c r="AE59" s="1"/>
      <c r="AF59" s="1"/>
      <c r="AG59" s="1"/>
      <c r="AH59" s="1"/>
      <c r="AI59" s="1"/>
      <c r="AJ59" s="1"/>
      <c r="AK59" s="1"/>
      <c r="AL59" s="1"/>
      <c r="AM59" s="1"/>
      <c r="AN59" s="1"/>
      <c r="AO59" s="1"/>
      <c r="AP59" s="1"/>
      <c r="AQ59" s="1"/>
      <c r="AR59" s="1"/>
      <c r="AS59" s="1"/>
      <c r="AT59" s="1"/>
      <c r="AU59" s="1"/>
    </row>
    <row r="60" spans="1:47" s="3" customFormat="1" x14ac:dyDescent="0.15">
      <c r="A60" s="1"/>
      <c r="B60" s="10"/>
      <c r="C60" s="10"/>
      <c r="D60" s="10"/>
      <c r="E60" s="10"/>
      <c r="F60" s="10"/>
      <c r="G60" s="10"/>
      <c r="H60" s="10"/>
      <c r="I60" s="10"/>
      <c r="J60" s="10"/>
      <c r="K60" s="10"/>
      <c r="L60" s="10"/>
      <c r="M60" s="10"/>
      <c r="N60" s="10"/>
      <c r="O60" s="10"/>
      <c r="P60" s="10"/>
      <c r="Q60" s="10"/>
      <c r="R60" s="10"/>
      <c r="S60" s="10"/>
      <c r="T60" s="10"/>
      <c r="U60" s="10"/>
      <c r="V60" s="10"/>
      <c r="W60" s="10"/>
      <c r="X60" s="10"/>
      <c r="Y60" s="10"/>
      <c r="AC60" s="1"/>
      <c r="AD60" s="1"/>
      <c r="AE60" s="1"/>
      <c r="AF60" s="1"/>
      <c r="AG60" s="1"/>
      <c r="AH60" s="1"/>
      <c r="AI60" s="1"/>
      <c r="AJ60" s="1"/>
      <c r="AK60" s="1"/>
      <c r="AL60" s="1"/>
      <c r="AM60" s="1"/>
      <c r="AN60" s="1"/>
      <c r="AO60" s="1"/>
      <c r="AP60" s="1"/>
      <c r="AQ60" s="1"/>
      <c r="AR60" s="1"/>
      <c r="AS60" s="1"/>
      <c r="AT60" s="1"/>
      <c r="AU60" s="1"/>
    </row>
    <row r="61" spans="1:47" s="3" customFormat="1" x14ac:dyDescent="0.15">
      <c r="A61" s="1"/>
      <c r="B61" s="10"/>
      <c r="C61" s="10"/>
      <c r="D61" s="10"/>
      <c r="E61" s="10"/>
      <c r="F61" s="10"/>
      <c r="G61" s="10"/>
      <c r="H61" s="10"/>
      <c r="I61" s="10"/>
      <c r="J61" s="10"/>
      <c r="K61" s="10"/>
      <c r="L61" s="10"/>
      <c r="M61" s="10"/>
      <c r="N61" s="10"/>
      <c r="O61" s="10"/>
      <c r="P61" s="10"/>
      <c r="Q61" s="10"/>
      <c r="R61" s="10"/>
      <c r="S61" s="10"/>
      <c r="T61" s="10"/>
      <c r="U61" s="10"/>
      <c r="V61" s="10"/>
      <c r="W61" s="10"/>
      <c r="X61" s="10"/>
      <c r="Y61" s="10"/>
      <c r="AC61" s="1"/>
      <c r="AD61" s="1"/>
      <c r="AE61" s="1"/>
      <c r="AF61" s="1"/>
      <c r="AG61" s="1"/>
      <c r="AH61" s="1"/>
      <c r="AI61" s="1"/>
      <c r="AJ61" s="1"/>
      <c r="AK61" s="1"/>
      <c r="AL61" s="1"/>
      <c r="AM61" s="1"/>
      <c r="AN61" s="1"/>
      <c r="AO61" s="1"/>
      <c r="AP61" s="1"/>
      <c r="AQ61" s="1"/>
      <c r="AR61" s="1"/>
      <c r="AS61" s="1"/>
      <c r="AT61" s="1"/>
      <c r="AU61" s="1"/>
    </row>
    <row r="62" spans="1:47" s="3" customFormat="1" x14ac:dyDescent="0.15">
      <c r="A62" s="1"/>
      <c r="B62" s="10"/>
      <c r="C62" s="10"/>
      <c r="D62" s="10"/>
      <c r="E62" s="10"/>
      <c r="F62" s="10"/>
      <c r="G62" s="10"/>
      <c r="H62" s="10"/>
      <c r="I62" s="10"/>
      <c r="J62" s="10"/>
      <c r="K62" s="10"/>
      <c r="L62" s="10"/>
      <c r="M62" s="10"/>
      <c r="N62" s="10"/>
      <c r="O62" s="10"/>
      <c r="P62" s="10"/>
      <c r="Q62" s="10"/>
      <c r="R62" s="10"/>
      <c r="S62" s="10"/>
      <c r="T62" s="10"/>
      <c r="U62" s="10"/>
      <c r="V62" s="10"/>
      <c r="W62" s="10"/>
      <c r="X62" s="10"/>
      <c r="Y62" s="10"/>
      <c r="AC62" s="1"/>
      <c r="AD62" s="1"/>
      <c r="AE62" s="1"/>
      <c r="AF62" s="1"/>
      <c r="AG62" s="1"/>
      <c r="AH62" s="1"/>
      <c r="AI62" s="1"/>
      <c r="AJ62" s="1"/>
      <c r="AK62" s="1"/>
      <c r="AL62" s="1"/>
      <c r="AM62" s="1"/>
      <c r="AN62" s="1"/>
      <c r="AO62" s="1"/>
      <c r="AP62" s="1"/>
      <c r="AQ62" s="1"/>
      <c r="AR62" s="1"/>
      <c r="AS62" s="1"/>
      <c r="AT62" s="1"/>
      <c r="AU62" s="1"/>
    </row>
    <row r="63" spans="1:47" s="3" customFormat="1" x14ac:dyDescent="0.15">
      <c r="A63" s="1"/>
      <c r="B63" s="10"/>
      <c r="C63" s="10"/>
      <c r="D63" s="10"/>
      <c r="E63" s="10"/>
      <c r="F63" s="10"/>
      <c r="G63" s="10"/>
      <c r="H63" s="10"/>
      <c r="I63" s="10"/>
      <c r="J63" s="10"/>
      <c r="K63" s="10"/>
      <c r="L63" s="10"/>
      <c r="M63" s="10"/>
      <c r="N63" s="10"/>
      <c r="O63" s="10"/>
      <c r="P63" s="10"/>
      <c r="Q63" s="10"/>
      <c r="R63" s="10"/>
      <c r="S63" s="10"/>
      <c r="T63" s="10"/>
      <c r="U63" s="10"/>
      <c r="V63" s="10"/>
      <c r="W63" s="10"/>
      <c r="X63" s="10"/>
      <c r="Y63" s="10"/>
      <c r="AC63" s="1"/>
      <c r="AD63" s="1"/>
      <c r="AE63" s="1"/>
      <c r="AF63" s="1"/>
      <c r="AG63" s="1"/>
      <c r="AH63" s="1"/>
      <c r="AI63" s="1"/>
      <c r="AJ63" s="1"/>
      <c r="AK63" s="1"/>
      <c r="AL63" s="1"/>
      <c r="AM63" s="1"/>
      <c r="AN63" s="1"/>
      <c r="AO63" s="1"/>
      <c r="AP63" s="1"/>
      <c r="AQ63" s="1"/>
      <c r="AR63" s="1"/>
      <c r="AS63" s="1"/>
      <c r="AT63" s="1"/>
      <c r="AU63" s="1"/>
    </row>
    <row r="64" spans="1:47" s="3" customFormat="1" x14ac:dyDescent="0.15">
      <c r="A64" s="1"/>
      <c r="B64" s="10"/>
      <c r="C64" s="10"/>
      <c r="D64" s="10"/>
      <c r="E64" s="10"/>
      <c r="F64" s="10"/>
      <c r="G64" s="10"/>
      <c r="H64" s="10"/>
      <c r="I64" s="10"/>
      <c r="J64" s="10"/>
      <c r="K64" s="10"/>
      <c r="L64" s="10"/>
      <c r="M64" s="10"/>
      <c r="N64" s="10"/>
      <c r="O64" s="10"/>
      <c r="P64" s="10"/>
      <c r="Q64" s="10"/>
      <c r="R64" s="10"/>
      <c r="S64" s="10"/>
      <c r="T64" s="10"/>
      <c r="U64" s="10"/>
      <c r="V64" s="10"/>
      <c r="W64" s="10"/>
      <c r="X64" s="10"/>
      <c r="Y64" s="10"/>
      <c r="AC64" s="1"/>
      <c r="AD64" s="1"/>
      <c r="AE64" s="1"/>
      <c r="AF64" s="1"/>
      <c r="AG64" s="1"/>
      <c r="AH64" s="1"/>
      <c r="AI64" s="1"/>
      <c r="AJ64" s="1"/>
      <c r="AK64" s="1"/>
      <c r="AL64" s="1"/>
      <c r="AM64" s="1"/>
      <c r="AN64" s="1"/>
      <c r="AO64" s="1"/>
      <c r="AP64" s="1"/>
      <c r="AQ64" s="1"/>
      <c r="AR64" s="1"/>
      <c r="AS64" s="1"/>
      <c r="AT64" s="1"/>
      <c r="AU64" s="1"/>
    </row>
    <row r="65" spans="1:47" s="3" customFormat="1" x14ac:dyDescent="0.15">
      <c r="A65" s="1"/>
      <c r="B65" s="10"/>
      <c r="C65" s="10"/>
      <c r="D65" s="10"/>
      <c r="E65" s="10"/>
      <c r="F65" s="10"/>
      <c r="G65" s="10"/>
      <c r="H65" s="10"/>
      <c r="I65" s="10"/>
      <c r="J65" s="10"/>
      <c r="K65" s="10"/>
      <c r="L65" s="10"/>
      <c r="M65" s="10"/>
      <c r="N65" s="10"/>
      <c r="O65" s="10"/>
      <c r="P65" s="10"/>
      <c r="Q65" s="10"/>
      <c r="R65" s="10"/>
      <c r="S65" s="10"/>
      <c r="T65" s="10"/>
      <c r="U65" s="10"/>
      <c r="V65" s="10"/>
      <c r="W65" s="10"/>
      <c r="X65" s="10"/>
      <c r="Y65" s="10"/>
      <c r="AC65" s="1"/>
      <c r="AD65" s="1"/>
      <c r="AE65" s="1"/>
      <c r="AF65" s="1"/>
      <c r="AG65" s="1"/>
      <c r="AH65" s="1"/>
      <c r="AI65" s="1"/>
      <c r="AJ65" s="1"/>
      <c r="AK65" s="1"/>
      <c r="AL65" s="1"/>
      <c r="AM65" s="1"/>
      <c r="AN65" s="1"/>
      <c r="AO65" s="1"/>
      <c r="AP65" s="1"/>
      <c r="AQ65" s="1"/>
      <c r="AR65" s="1"/>
      <c r="AS65" s="1"/>
      <c r="AT65" s="1"/>
      <c r="AU65" s="1"/>
    </row>
    <row r="66" spans="1:47" s="3" customFormat="1" x14ac:dyDescent="0.15">
      <c r="A66" s="1"/>
      <c r="B66" s="10"/>
      <c r="C66" s="10"/>
      <c r="D66" s="10"/>
      <c r="E66" s="10"/>
      <c r="F66" s="10"/>
      <c r="G66" s="10"/>
      <c r="H66" s="10"/>
      <c r="I66" s="10"/>
      <c r="J66" s="10"/>
      <c r="K66" s="10"/>
      <c r="L66" s="10"/>
      <c r="M66" s="10"/>
      <c r="N66" s="10"/>
      <c r="O66" s="10"/>
      <c r="P66" s="10"/>
      <c r="Q66" s="10"/>
      <c r="R66" s="10"/>
      <c r="S66" s="10"/>
      <c r="T66" s="10"/>
      <c r="U66" s="10"/>
      <c r="V66" s="10"/>
      <c r="W66" s="10"/>
      <c r="X66" s="10"/>
      <c r="Y66" s="10"/>
      <c r="AC66" s="1"/>
      <c r="AD66" s="1"/>
      <c r="AE66" s="1"/>
      <c r="AF66" s="1"/>
      <c r="AG66" s="1"/>
      <c r="AH66" s="1"/>
      <c r="AI66" s="1"/>
      <c r="AJ66" s="1"/>
      <c r="AK66" s="1"/>
      <c r="AL66" s="1"/>
      <c r="AM66" s="1"/>
      <c r="AN66" s="1"/>
      <c r="AO66" s="1"/>
      <c r="AP66" s="1"/>
      <c r="AQ66" s="1"/>
      <c r="AR66" s="1"/>
      <c r="AS66" s="1"/>
      <c r="AT66" s="1"/>
      <c r="AU66" s="1"/>
    </row>
    <row r="67" spans="1:47" s="3" customFormat="1" x14ac:dyDescent="0.15">
      <c r="A67" s="1"/>
      <c r="B67" s="10"/>
      <c r="C67" s="10"/>
      <c r="D67" s="10"/>
      <c r="E67" s="10"/>
      <c r="F67" s="10"/>
      <c r="G67" s="10"/>
      <c r="H67" s="10"/>
      <c r="I67" s="10"/>
      <c r="J67" s="10"/>
      <c r="K67" s="10"/>
      <c r="L67" s="10"/>
      <c r="M67" s="10"/>
      <c r="N67" s="10"/>
      <c r="O67" s="10"/>
      <c r="P67" s="10"/>
      <c r="Q67" s="10"/>
      <c r="R67" s="10"/>
      <c r="S67" s="10"/>
      <c r="T67" s="10"/>
      <c r="U67" s="10"/>
      <c r="V67" s="10"/>
      <c r="W67" s="10"/>
      <c r="X67" s="10"/>
      <c r="Y67" s="10"/>
      <c r="AC67" s="1"/>
      <c r="AD67" s="1"/>
      <c r="AE67" s="1"/>
      <c r="AF67" s="1"/>
      <c r="AG67" s="1"/>
      <c r="AH67" s="1"/>
      <c r="AI67" s="1"/>
      <c r="AJ67" s="1"/>
      <c r="AK67" s="1"/>
      <c r="AL67" s="1"/>
      <c r="AM67" s="1"/>
      <c r="AN67" s="1"/>
      <c r="AO67" s="1"/>
      <c r="AP67" s="1"/>
      <c r="AQ67" s="1"/>
      <c r="AR67" s="1"/>
      <c r="AS67" s="1"/>
      <c r="AT67" s="1"/>
      <c r="AU67" s="1"/>
    </row>
    <row r="68" spans="1:47" s="3" customFormat="1" x14ac:dyDescent="0.15">
      <c r="A68" s="1"/>
      <c r="B68" s="10"/>
      <c r="C68" s="10"/>
      <c r="D68" s="10"/>
      <c r="E68" s="10"/>
      <c r="F68" s="10"/>
      <c r="G68" s="10"/>
      <c r="H68" s="10"/>
      <c r="I68" s="10"/>
      <c r="J68" s="10"/>
      <c r="K68" s="10"/>
      <c r="L68" s="10"/>
      <c r="M68" s="10"/>
      <c r="N68" s="10"/>
      <c r="O68" s="10"/>
      <c r="P68" s="10"/>
      <c r="Q68" s="10"/>
      <c r="R68" s="10"/>
      <c r="S68" s="10"/>
      <c r="T68" s="10"/>
      <c r="U68" s="10"/>
      <c r="V68" s="10"/>
      <c r="W68" s="10"/>
      <c r="X68" s="10"/>
      <c r="Y68" s="10"/>
      <c r="AC68" s="1"/>
      <c r="AD68" s="1"/>
      <c r="AE68" s="1"/>
      <c r="AF68" s="1"/>
      <c r="AG68" s="1"/>
      <c r="AH68" s="1"/>
      <c r="AI68" s="1"/>
      <c r="AJ68" s="1"/>
      <c r="AK68" s="1"/>
      <c r="AL68" s="1"/>
      <c r="AM68" s="1"/>
      <c r="AN68" s="1"/>
      <c r="AO68" s="1"/>
      <c r="AP68" s="1"/>
      <c r="AQ68" s="1"/>
      <c r="AR68" s="1"/>
      <c r="AS68" s="1"/>
      <c r="AT68" s="1"/>
      <c r="AU68" s="1"/>
    </row>
    <row r="69" spans="1:47" s="3" customFormat="1" x14ac:dyDescent="0.15">
      <c r="A69" s="1"/>
      <c r="B69" s="10"/>
      <c r="C69" s="10"/>
      <c r="D69" s="10"/>
      <c r="E69" s="10"/>
      <c r="F69" s="10"/>
      <c r="G69" s="10"/>
      <c r="H69" s="10"/>
      <c r="I69" s="10"/>
      <c r="J69" s="10"/>
      <c r="K69" s="10"/>
      <c r="L69" s="10"/>
      <c r="M69" s="10"/>
      <c r="N69" s="10"/>
      <c r="O69" s="10"/>
      <c r="P69" s="10"/>
      <c r="Q69" s="10"/>
      <c r="R69" s="10"/>
      <c r="S69" s="10"/>
      <c r="T69" s="10"/>
      <c r="U69" s="10"/>
      <c r="V69" s="10"/>
      <c r="W69" s="10"/>
      <c r="X69" s="10"/>
      <c r="Y69" s="10"/>
      <c r="AC69" s="1"/>
      <c r="AD69" s="1"/>
      <c r="AE69" s="1"/>
      <c r="AF69" s="1"/>
      <c r="AG69" s="1"/>
      <c r="AH69" s="1"/>
      <c r="AI69" s="1"/>
      <c r="AJ69" s="1"/>
      <c r="AK69" s="1"/>
      <c r="AL69" s="1"/>
      <c r="AM69" s="1"/>
      <c r="AN69" s="1"/>
      <c r="AO69" s="1"/>
      <c r="AP69" s="1"/>
      <c r="AQ69" s="1"/>
      <c r="AR69" s="1"/>
      <c r="AS69" s="1"/>
      <c r="AT69" s="1"/>
      <c r="AU69" s="1"/>
    </row>
    <row r="70" spans="1:47" s="3" customFormat="1" x14ac:dyDescent="0.15">
      <c r="A70" s="1"/>
      <c r="B70" s="10"/>
      <c r="C70" s="10"/>
      <c r="D70" s="10"/>
      <c r="E70" s="10"/>
      <c r="F70" s="10"/>
      <c r="G70" s="10"/>
      <c r="H70" s="10"/>
      <c r="I70" s="10"/>
      <c r="J70" s="10"/>
      <c r="K70" s="10"/>
      <c r="L70" s="10"/>
      <c r="M70" s="10"/>
      <c r="N70" s="10"/>
      <c r="O70" s="10"/>
      <c r="P70" s="10"/>
      <c r="Q70" s="10"/>
      <c r="R70" s="10"/>
      <c r="S70" s="10"/>
      <c r="T70" s="10"/>
      <c r="U70" s="10"/>
      <c r="V70" s="10"/>
      <c r="W70" s="10"/>
      <c r="X70" s="10"/>
      <c r="Y70" s="10"/>
      <c r="AC70" s="1"/>
      <c r="AD70" s="1"/>
      <c r="AE70" s="1"/>
      <c r="AF70" s="1"/>
      <c r="AG70" s="1"/>
      <c r="AH70" s="1"/>
      <c r="AI70" s="1"/>
      <c r="AJ70" s="1"/>
      <c r="AK70" s="1"/>
      <c r="AL70" s="1"/>
      <c r="AM70" s="1"/>
      <c r="AN70" s="1"/>
      <c r="AO70" s="1"/>
      <c r="AP70" s="1"/>
      <c r="AQ70" s="1"/>
      <c r="AR70" s="1"/>
      <c r="AS70" s="1"/>
      <c r="AT70" s="1"/>
      <c r="AU70" s="1"/>
    </row>
    <row r="71" spans="1:47" s="3" customFormat="1" x14ac:dyDescent="0.15">
      <c r="A71" s="1"/>
      <c r="B71" s="10"/>
      <c r="C71" s="10"/>
      <c r="D71" s="10"/>
      <c r="E71" s="10"/>
      <c r="F71" s="10"/>
      <c r="G71" s="10"/>
      <c r="H71" s="10"/>
      <c r="I71" s="10"/>
      <c r="J71" s="10"/>
      <c r="K71" s="10"/>
      <c r="L71" s="10"/>
      <c r="M71" s="10"/>
      <c r="N71" s="10"/>
      <c r="O71" s="10"/>
      <c r="P71" s="10"/>
      <c r="Q71" s="10"/>
      <c r="R71" s="10"/>
      <c r="S71" s="10"/>
      <c r="T71" s="10"/>
      <c r="U71" s="10"/>
      <c r="V71" s="10"/>
      <c r="W71" s="10"/>
      <c r="X71" s="10"/>
      <c r="Y71" s="10"/>
      <c r="AC71" s="1"/>
      <c r="AD71" s="1"/>
      <c r="AE71" s="1"/>
      <c r="AF71" s="1"/>
      <c r="AG71" s="1"/>
      <c r="AH71" s="1"/>
      <c r="AI71" s="1"/>
      <c r="AJ71" s="1"/>
      <c r="AK71" s="1"/>
      <c r="AL71" s="1"/>
      <c r="AM71" s="1"/>
      <c r="AN71" s="1"/>
      <c r="AO71" s="1"/>
      <c r="AP71" s="1"/>
      <c r="AQ71" s="1"/>
      <c r="AR71" s="1"/>
      <c r="AS71" s="1"/>
      <c r="AT71" s="1"/>
      <c r="AU71" s="1"/>
    </row>
  </sheetData>
  <mergeCells count="40">
    <mergeCell ref="A41:E42"/>
    <mergeCell ref="G37:G38"/>
    <mergeCell ref="H37:H38"/>
    <mergeCell ref="I37:I38"/>
    <mergeCell ref="J37:J38"/>
    <mergeCell ref="A39:A40"/>
    <mergeCell ref="B39:I40"/>
    <mergeCell ref="J39:J40"/>
    <mergeCell ref="A37:B38"/>
    <mergeCell ref="C37:C38"/>
    <mergeCell ref="D37:D38"/>
    <mergeCell ref="E37:E38"/>
    <mergeCell ref="F37:F38"/>
    <mergeCell ref="C29:D29"/>
    <mergeCell ref="F29:G29"/>
    <mergeCell ref="C30:D30"/>
    <mergeCell ref="F30:G30"/>
    <mergeCell ref="A35:J36"/>
    <mergeCell ref="C28:D28"/>
    <mergeCell ref="F28:G28"/>
    <mergeCell ref="J12:N13"/>
    <mergeCell ref="P12:Y12"/>
    <mergeCell ref="Z12:Z13"/>
    <mergeCell ref="P13:Y13"/>
    <mergeCell ref="B18:Y18"/>
    <mergeCell ref="W22:Y22"/>
    <mergeCell ref="J23:V23"/>
    <mergeCell ref="J24:V24"/>
    <mergeCell ref="B27:E27"/>
    <mergeCell ref="G27:L27"/>
    <mergeCell ref="N27:X27"/>
    <mergeCell ref="J9:O10"/>
    <mergeCell ref="P9:Y9"/>
    <mergeCell ref="Z9:Z10"/>
    <mergeCell ref="P10:Y10"/>
    <mergeCell ref="A2:Z2"/>
    <mergeCell ref="T4:U4"/>
    <mergeCell ref="J7:N7"/>
    <mergeCell ref="P7:Y8"/>
    <mergeCell ref="J8:N8"/>
  </mergeCells>
  <phoneticPr fontId="3"/>
  <dataValidations disablePrompts="1" count="1">
    <dataValidation type="list" allowBlank="1" showInputMessage="1" showErrorMessage="1"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I20:I22 JE20:JE22 TA20:TA22 ACW20:ACW22 AMS20:AMS22 AWO20:AWO22 BGK20:BGK22 BQG20:BQG22 CAC20:CAC22 CJY20:CJY22 CTU20:CTU22 DDQ20:DDQ22 DNM20:DNM22 DXI20:DXI22 EHE20:EHE22 ERA20:ERA22 FAW20:FAW22 FKS20:FKS22 FUO20:FUO22 GEK20:GEK22 GOG20:GOG22 GYC20:GYC22 HHY20:HHY22 HRU20:HRU22 IBQ20:IBQ22 ILM20:ILM22 IVI20:IVI22 JFE20:JFE22 JPA20:JPA22 JYW20:JYW22 KIS20:KIS22 KSO20:KSO22 LCK20:LCK22 LMG20:LMG22 LWC20:LWC22 MFY20:MFY22 MPU20:MPU22 MZQ20:MZQ22 NJM20:NJM22 NTI20:NTI22 ODE20:ODE22 ONA20:ONA22 OWW20:OWW22 PGS20:PGS22 PQO20:PQO22 QAK20:QAK22 QKG20:QKG22 QUC20:QUC22 RDY20:RDY22 RNU20:RNU22 RXQ20:RXQ22 SHM20:SHM22 SRI20:SRI22 TBE20:TBE22 TLA20:TLA22 TUW20:TUW22 UES20:UES22 UOO20:UOO22 UYK20:UYK22 VIG20:VIG22 VSC20:VSC22 WBY20:WBY22 WLU20:WLU22 WVQ20:WVQ22 I65556:I65558 JE65556:JE65558 TA65556:TA65558 ACW65556:ACW65558 AMS65556:AMS65558 AWO65556:AWO65558 BGK65556:BGK65558 BQG65556:BQG65558 CAC65556:CAC65558 CJY65556:CJY65558 CTU65556:CTU65558 DDQ65556:DDQ65558 DNM65556:DNM65558 DXI65556:DXI65558 EHE65556:EHE65558 ERA65556:ERA65558 FAW65556:FAW65558 FKS65556:FKS65558 FUO65556:FUO65558 GEK65556:GEK65558 GOG65556:GOG65558 GYC65556:GYC65558 HHY65556:HHY65558 HRU65556:HRU65558 IBQ65556:IBQ65558 ILM65556:ILM65558 IVI65556:IVI65558 JFE65556:JFE65558 JPA65556:JPA65558 JYW65556:JYW65558 KIS65556:KIS65558 KSO65556:KSO65558 LCK65556:LCK65558 LMG65556:LMG65558 LWC65556:LWC65558 MFY65556:MFY65558 MPU65556:MPU65558 MZQ65556:MZQ65558 NJM65556:NJM65558 NTI65556:NTI65558 ODE65556:ODE65558 ONA65556:ONA65558 OWW65556:OWW65558 PGS65556:PGS65558 PQO65556:PQO65558 QAK65556:QAK65558 QKG65556:QKG65558 QUC65556:QUC65558 RDY65556:RDY65558 RNU65556:RNU65558 RXQ65556:RXQ65558 SHM65556:SHM65558 SRI65556:SRI65558 TBE65556:TBE65558 TLA65556:TLA65558 TUW65556:TUW65558 UES65556:UES65558 UOO65556:UOO65558 UYK65556:UYK65558 VIG65556:VIG65558 VSC65556:VSC65558 WBY65556:WBY65558 WLU65556:WLU65558 WVQ65556:WVQ65558 I131092:I131094 JE131092:JE131094 TA131092:TA131094 ACW131092:ACW131094 AMS131092:AMS131094 AWO131092:AWO131094 BGK131092:BGK131094 BQG131092:BQG131094 CAC131092:CAC131094 CJY131092:CJY131094 CTU131092:CTU131094 DDQ131092:DDQ131094 DNM131092:DNM131094 DXI131092:DXI131094 EHE131092:EHE131094 ERA131092:ERA131094 FAW131092:FAW131094 FKS131092:FKS131094 FUO131092:FUO131094 GEK131092:GEK131094 GOG131092:GOG131094 GYC131092:GYC131094 HHY131092:HHY131094 HRU131092:HRU131094 IBQ131092:IBQ131094 ILM131092:ILM131094 IVI131092:IVI131094 JFE131092:JFE131094 JPA131092:JPA131094 JYW131092:JYW131094 KIS131092:KIS131094 KSO131092:KSO131094 LCK131092:LCK131094 LMG131092:LMG131094 LWC131092:LWC131094 MFY131092:MFY131094 MPU131092:MPU131094 MZQ131092:MZQ131094 NJM131092:NJM131094 NTI131092:NTI131094 ODE131092:ODE131094 ONA131092:ONA131094 OWW131092:OWW131094 PGS131092:PGS131094 PQO131092:PQO131094 QAK131092:QAK131094 QKG131092:QKG131094 QUC131092:QUC131094 RDY131092:RDY131094 RNU131092:RNU131094 RXQ131092:RXQ131094 SHM131092:SHM131094 SRI131092:SRI131094 TBE131092:TBE131094 TLA131092:TLA131094 TUW131092:TUW131094 UES131092:UES131094 UOO131092:UOO131094 UYK131092:UYK131094 VIG131092:VIG131094 VSC131092:VSC131094 WBY131092:WBY131094 WLU131092:WLU131094 WVQ131092:WVQ131094 I196628:I196630 JE196628:JE196630 TA196628:TA196630 ACW196628:ACW196630 AMS196628:AMS196630 AWO196628:AWO196630 BGK196628:BGK196630 BQG196628:BQG196630 CAC196628:CAC196630 CJY196628:CJY196630 CTU196628:CTU196630 DDQ196628:DDQ196630 DNM196628:DNM196630 DXI196628:DXI196630 EHE196628:EHE196630 ERA196628:ERA196630 FAW196628:FAW196630 FKS196628:FKS196630 FUO196628:FUO196630 GEK196628:GEK196630 GOG196628:GOG196630 GYC196628:GYC196630 HHY196628:HHY196630 HRU196628:HRU196630 IBQ196628:IBQ196630 ILM196628:ILM196630 IVI196628:IVI196630 JFE196628:JFE196630 JPA196628:JPA196630 JYW196628:JYW196630 KIS196628:KIS196630 KSO196628:KSO196630 LCK196628:LCK196630 LMG196628:LMG196630 LWC196628:LWC196630 MFY196628:MFY196630 MPU196628:MPU196630 MZQ196628:MZQ196630 NJM196628:NJM196630 NTI196628:NTI196630 ODE196628:ODE196630 ONA196628:ONA196630 OWW196628:OWW196630 PGS196628:PGS196630 PQO196628:PQO196630 QAK196628:QAK196630 QKG196628:QKG196630 QUC196628:QUC196630 RDY196628:RDY196630 RNU196628:RNU196630 RXQ196628:RXQ196630 SHM196628:SHM196630 SRI196628:SRI196630 TBE196628:TBE196630 TLA196628:TLA196630 TUW196628:TUW196630 UES196628:UES196630 UOO196628:UOO196630 UYK196628:UYK196630 VIG196628:VIG196630 VSC196628:VSC196630 WBY196628:WBY196630 WLU196628:WLU196630 WVQ196628:WVQ196630 I262164:I262166 JE262164:JE262166 TA262164:TA262166 ACW262164:ACW262166 AMS262164:AMS262166 AWO262164:AWO262166 BGK262164:BGK262166 BQG262164:BQG262166 CAC262164:CAC262166 CJY262164:CJY262166 CTU262164:CTU262166 DDQ262164:DDQ262166 DNM262164:DNM262166 DXI262164:DXI262166 EHE262164:EHE262166 ERA262164:ERA262166 FAW262164:FAW262166 FKS262164:FKS262166 FUO262164:FUO262166 GEK262164:GEK262166 GOG262164:GOG262166 GYC262164:GYC262166 HHY262164:HHY262166 HRU262164:HRU262166 IBQ262164:IBQ262166 ILM262164:ILM262166 IVI262164:IVI262166 JFE262164:JFE262166 JPA262164:JPA262166 JYW262164:JYW262166 KIS262164:KIS262166 KSO262164:KSO262166 LCK262164:LCK262166 LMG262164:LMG262166 LWC262164:LWC262166 MFY262164:MFY262166 MPU262164:MPU262166 MZQ262164:MZQ262166 NJM262164:NJM262166 NTI262164:NTI262166 ODE262164:ODE262166 ONA262164:ONA262166 OWW262164:OWW262166 PGS262164:PGS262166 PQO262164:PQO262166 QAK262164:QAK262166 QKG262164:QKG262166 QUC262164:QUC262166 RDY262164:RDY262166 RNU262164:RNU262166 RXQ262164:RXQ262166 SHM262164:SHM262166 SRI262164:SRI262166 TBE262164:TBE262166 TLA262164:TLA262166 TUW262164:TUW262166 UES262164:UES262166 UOO262164:UOO262166 UYK262164:UYK262166 VIG262164:VIG262166 VSC262164:VSC262166 WBY262164:WBY262166 WLU262164:WLU262166 WVQ262164:WVQ262166 I327700:I327702 JE327700:JE327702 TA327700:TA327702 ACW327700:ACW327702 AMS327700:AMS327702 AWO327700:AWO327702 BGK327700:BGK327702 BQG327700:BQG327702 CAC327700:CAC327702 CJY327700:CJY327702 CTU327700:CTU327702 DDQ327700:DDQ327702 DNM327700:DNM327702 DXI327700:DXI327702 EHE327700:EHE327702 ERA327700:ERA327702 FAW327700:FAW327702 FKS327700:FKS327702 FUO327700:FUO327702 GEK327700:GEK327702 GOG327700:GOG327702 GYC327700:GYC327702 HHY327700:HHY327702 HRU327700:HRU327702 IBQ327700:IBQ327702 ILM327700:ILM327702 IVI327700:IVI327702 JFE327700:JFE327702 JPA327700:JPA327702 JYW327700:JYW327702 KIS327700:KIS327702 KSO327700:KSO327702 LCK327700:LCK327702 LMG327700:LMG327702 LWC327700:LWC327702 MFY327700:MFY327702 MPU327700:MPU327702 MZQ327700:MZQ327702 NJM327700:NJM327702 NTI327700:NTI327702 ODE327700:ODE327702 ONA327700:ONA327702 OWW327700:OWW327702 PGS327700:PGS327702 PQO327700:PQO327702 QAK327700:QAK327702 QKG327700:QKG327702 QUC327700:QUC327702 RDY327700:RDY327702 RNU327700:RNU327702 RXQ327700:RXQ327702 SHM327700:SHM327702 SRI327700:SRI327702 TBE327700:TBE327702 TLA327700:TLA327702 TUW327700:TUW327702 UES327700:UES327702 UOO327700:UOO327702 UYK327700:UYK327702 VIG327700:VIG327702 VSC327700:VSC327702 WBY327700:WBY327702 WLU327700:WLU327702 WVQ327700:WVQ327702 I393236:I393238 JE393236:JE393238 TA393236:TA393238 ACW393236:ACW393238 AMS393236:AMS393238 AWO393236:AWO393238 BGK393236:BGK393238 BQG393236:BQG393238 CAC393236:CAC393238 CJY393236:CJY393238 CTU393236:CTU393238 DDQ393236:DDQ393238 DNM393236:DNM393238 DXI393236:DXI393238 EHE393236:EHE393238 ERA393236:ERA393238 FAW393236:FAW393238 FKS393236:FKS393238 FUO393236:FUO393238 GEK393236:GEK393238 GOG393236:GOG393238 GYC393236:GYC393238 HHY393236:HHY393238 HRU393236:HRU393238 IBQ393236:IBQ393238 ILM393236:ILM393238 IVI393236:IVI393238 JFE393236:JFE393238 JPA393236:JPA393238 JYW393236:JYW393238 KIS393236:KIS393238 KSO393236:KSO393238 LCK393236:LCK393238 LMG393236:LMG393238 LWC393236:LWC393238 MFY393236:MFY393238 MPU393236:MPU393238 MZQ393236:MZQ393238 NJM393236:NJM393238 NTI393236:NTI393238 ODE393236:ODE393238 ONA393236:ONA393238 OWW393236:OWW393238 PGS393236:PGS393238 PQO393236:PQO393238 QAK393236:QAK393238 QKG393236:QKG393238 QUC393236:QUC393238 RDY393236:RDY393238 RNU393236:RNU393238 RXQ393236:RXQ393238 SHM393236:SHM393238 SRI393236:SRI393238 TBE393236:TBE393238 TLA393236:TLA393238 TUW393236:TUW393238 UES393236:UES393238 UOO393236:UOO393238 UYK393236:UYK393238 VIG393236:VIG393238 VSC393236:VSC393238 WBY393236:WBY393238 WLU393236:WLU393238 WVQ393236:WVQ393238 I458772:I458774 JE458772:JE458774 TA458772:TA458774 ACW458772:ACW458774 AMS458772:AMS458774 AWO458772:AWO458774 BGK458772:BGK458774 BQG458772:BQG458774 CAC458772:CAC458774 CJY458772:CJY458774 CTU458772:CTU458774 DDQ458772:DDQ458774 DNM458772:DNM458774 DXI458772:DXI458774 EHE458772:EHE458774 ERA458772:ERA458774 FAW458772:FAW458774 FKS458772:FKS458774 FUO458772:FUO458774 GEK458772:GEK458774 GOG458772:GOG458774 GYC458772:GYC458774 HHY458772:HHY458774 HRU458772:HRU458774 IBQ458772:IBQ458774 ILM458772:ILM458774 IVI458772:IVI458774 JFE458772:JFE458774 JPA458772:JPA458774 JYW458772:JYW458774 KIS458772:KIS458774 KSO458772:KSO458774 LCK458772:LCK458774 LMG458772:LMG458774 LWC458772:LWC458774 MFY458772:MFY458774 MPU458772:MPU458774 MZQ458772:MZQ458774 NJM458772:NJM458774 NTI458772:NTI458774 ODE458772:ODE458774 ONA458772:ONA458774 OWW458772:OWW458774 PGS458772:PGS458774 PQO458772:PQO458774 QAK458772:QAK458774 QKG458772:QKG458774 QUC458772:QUC458774 RDY458772:RDY458774 RNU458772:RNU458774 RXQ458772:RXQ458774 SHM458772:SHM458774 SRI458772:SRI458774 TBE458772:TBE458774 TLA458772:TLA458774 TUW458772:TUW458774 UES458772:UES458774 UOO458772:UOO458774 UYK458772:UYK458774 VIG458772:VIG458774 VSC458772:VSC458774 WBY458772:WBY458774 WLU458772:WLU458774 WVQ458772:WVQ458774 I524308:I524310 JE524308:JE524310 TA524308:TA524310 ACW524308:ACW524310 AMS524308:AMS524310 AWO524308:AWO524310 BGK524308:BGK524310 BQG524308:BQG524310 CAC524308:CAC524310 CJY524308:CJY524310 CTU524308:CTU524310 DDQ524308:DDQ524310 DNM524308:DNM524310 DXI524308:DXI524310 EHE524308:EHE524310 ERA524308:ERA524310 FAW524308:FAW524310 FKS524308:FKS524310 FUO524308:FUO524310 GEK524308:GEK524310 GOG524308:GOG524310 GYC524308:GYC524310 HHY524308:HHY524310 HRU524308:HRU524310 IBQ524308:IBQ524310 ILM524308:ILM524310 IVI524308:IVI524310 JFE524308:JFE524310 JPA524308:JPA524310 JYW524308:JYW524310 KIS524308:KIS524310 KSO524308:KSO524310 LCK524308:LCK524310 LMG524308:LMG524310 LWC524308:LWC524310 MFY524308:MFY524310 MPU524308:MPU524310 MZQ524308:MZQ524310 NJM524308:NJM524310 NTI524308:NTI524310 ODE524308:ODE524310 ONA524308:ONA524310 OWW524308:OWW524310 PGS524308:PGS524310 PQO524308:PQO524310 QAK524308:QAK524310 QKG524308:QKG524310 QUC524308:QUC524310 RDY524308:RDY524310 RNU524308:RNU524310 RXQ524308:RXQ524310 SHM524308:SHM524310 SRI524308:SRI524310 TBE524308:TBE524310 TLA524308:TLA524310 TUW524308:TUW524310 UES524308:UES524310 UOO524308:UOO524310 UYK524308:UYK524310 VIG524308:VIG524310 VSC524308:VSC524310 WBY524308:WBY524310 WLU524308:WLU524310 WVQ524308:WVQ524310 I589844:I589846 JE589844:JE589846 TA589844:TA589846 ACW589844:ACW589846 AMS589844:AMS589846 AWO589844:AWO589846 BGK589844:BGK589846 BQG589844:BQG589846 CAC589844:CAC589846 CJY589844:CJY589846 CTU589844:CTU589846 DDQ589844:DDQ589846 DNM589844:DNM589846 DXI589844:DXI589846 EHE589844:EHE589846 ERA589844:ERA589846 FAW589844:FAW589846 FKS589844:FKS589846 FUO589844:FUO589846 GEK589844:GEK589846 GOG589844:GOG589846 GYC589844:GYC589846 HHY589844:HHY589846 HRU589844:HRU589846 IBQ589844:IBQ589846 ILM589844:ILM589846 IVI589844:IVI589846 JFE589844:JFE589846 JPA589844:JPA589846 JYW589844:JYW589846 KIS589844:KIS589846 KSO589844:KSO589846 LCK589844:LCK589846 LMG589844:LMG589846 LWC589844:LWC589846 MFY589844:MFY589846 MPU589844:MPU589846 MZQ589844:MZQ589846 NJM589844:NJM589846 NTI589844:NTI589846 ODE589844:ODE589846 ONA589844:ONA589846 OWW589844:OWW589846 PGS589844:PGS589846 PQO589844:PQO589846 QAK589844:QAK589846 QKG589844:QKG589846 QUC589844:QUC589846 RDY589844:RDY589846 RNU589844:RNU589846 RXQ589844:RXQ589846 SHM589844:SHM589846 SRI589844:SRI589846 TBE589844:TBE589846 TLA589844:TLA589846 TUW589844:TUW589846 UES589844:UES589846 UOO589844:UOO589846 UYK589844:UYK589846 VIG589844:VIG589846 VSC589844:VSC589846 WBY589844:WBY589846 WLU589844:WLU589846 WVQ589844:WVQ589846 I655380:I655382 JE655380:JE655382 TA655380:TA655382 ACW655380:ACW655382 AMS655380:AMS655382 AWO655380:AWO655382 BGK655380:BGK655382 BQG655380:BQG655382 CAC655380:CAC655382 CJY655380:CJY655382 CTU655380:CTU655382 DDQ655380:DDQ655382 DNM655380:DNM655382 DXI655380:DXI655382 EHE655380:EHE655382 ERA655380:ERA655382 FAW655380:FAW655382 FKS655380:FKS655382 FUO655380:FUO655382 GEK655380:GEK655382 GOG655380:GOG655382 GYC655380:GYC655382 HHY655380:HHY655382 HRU655380:HRU655382 IBQ655380:IBQ655382 ILM655380:ILM655382 IVI655380:IVI655382 JFE655380:JFE655382 JPA655380:JPA655382 JYW655380:JYW655382 KIS655380:KIS655382 KSO655380:KSO655382 LCK655380:LCK655382 LMG655380:LMG655382 LWC655380:LWC655382 MFY655380:MFY655382 MPU655380:MPU655382 MZQ655380:MZQ655382 NJM655380:NJM655382 NTI655380:NTI655382 ODE655380:ODE655382 ONA655380:ONA655382 OWW655380:OWW655382 PGS655380:PGS655382 PQO655380:PQO655382 QAK655380:QAK655382 QKG655380:QKG655382 QUC655380:QUC655382 RDY655380:RDY655382 RNU655380:RNU655382 RXQ655380:RXQ655382 SHM655380:SHM655382 SRI655380:SRI655382 TBE655380:TBE655382 TLA655380:TLA655382 TUW655380:TUW655382 UES655380:UES655382 UOO655380:UOO655382 UYK655380:UYK655382 VIG655380:VIG655382 VSC655380:VSC655382 WBY655380:WBY655382 WLU655380:WLU655382 WVQ655380:WVQ655382 I720916:I720918 JE720916:JE720918 TA720916:TA720918 ACW720916:ACW720918 AMS720916:AMS720918 AWO720916:AWO720918 BGK720916:BGK720918 BQG720916:BQG720918 CAC720916:CAC720918 CJY720916:CJY720918 CTU720916:CTU720918 DDQ720916:DDQ720918 DNM720916:DNM720918 DXI720916:DXI720918 EHE720916:EHE720918 ERA720916:ERA720918 FAW720916:FAW720918 FKS720916:FKS720918 FUO720916:FUO720918 GEK720916:GEK720918 GOG720916:GOG720918 GYC720916:GYC720918 HHY720916:HHY720918 HRU720916:HRU720918 IBQ720916:IBQ720918 ILM720916:ILM720918 IVI720916:IVI720918 JFE720916:JFE720918 JPA720916:JPA720918 JYW720916:JYW720918 KIS720916:KIS720918 KSO720916:KSO720918 LCK720916:LCK720918 LMG720916:LMG720918 LWC720916:LWC720918 MFY720916:MFY720918 MPU720916:MPU720918 MZQ720916:MZQ720918 NJM720916:NJM720918 NTI720916:NTI720918 ODE720916:ODE720918 ONA720916:ONA720918 OWW720916:OWW720918 PGS720916:PGS720918 PQO720916:PQO720918 QAK720916:QAK720918 QKG720916:QKG720918 QUC720916:QUC720918 RDY720916:RDY720918 RNU720916:RNU720918 RXQ720916:RXQ720918 SHM720916:SHM720918 SRI720916:SRI720918 TBE720916:TBE720918 TLA720916:TLA720918 TUW720916:TUW720918 UES720916:UES720918 UOO720916:UOO720918 UYK720916:UYK720918 VIG720916:VIG720918 VSC720916:VSC720918 WBY720916:WBY720918 WLU720916:WLU720918 WVQ720916:WVQ720918 I786452:I786454 JE786452:JE786454 TA786452:TA786454 ACW786452:ACW786454 AMS786452:AMS786454 AWO786452:AWO786454 BGK786452:BGK786454 BQG786452:BQG786454 CAC786452:CAC786454 CJY786452:CJY786454 CTU786452:CTU786454 DDQ786452:DDQ786454 DNM786452:DNM786454 DXI786452:DXI786454 EHE786452:EHE786454 ERA786452:ERA786454 FAW786452:FAW786454 FKS786452:FKS786454 FUO786452:FUO786454 GEK786452:GEK786454 GOG786452:GOG786454 GYC786452:GYC786454 HHY786452:HHY786454 HRU786452:HRU786454 IBQ786452:IBQ786454 ILM786452:ILM786454 IVI786452:IVI786454 JFE786452:JFE786454 JPA786452:JPA786454 JYW786452:JYW786454 KIS786452:KIS786454 KSO786452:KSO786454 LCK786452:LCK786454 LMG786452:LMG786454 LWC786452:LWC786454 MFY786452:MFY786454 MPU786452:MPU786454 MZQ786452:MZQ786454 NJM786452:NJM786454 NTI786452:NTI786454 ODE786452:ODE786454 ONA786452:ONA786454 OWW786452:OWW786454 PGS786452:PGS786454 PQO786452:PQO786454 QAK786452:QAK786454 QKG786452:QKG786454 QUC786452:QUC786454 RDY786452:RDY786454 RNU786452:RNU786454 RXQ786452:RXQ786454 SHM786452:SHM786454 SRI786452:SRI786454 TBE786452:TBE786454 TLA786452:TLA786454 TUW786452:TUW786454 UES786452:UES786454 UOO786452:UOO786454 UYK786452:UYK786454 VIG786452:VIG786454 VSC786452:VSC786454 WBY786452:WBY786454 WLU786452:WLU786454 WVQ786452:WVQ786454 I851988:I851990 JE851988:JE851990 TA851988:TA851990 ACW851988:ACW851990 AMS851988:AMS851990 AWO851988:AWO851990 BGK851988:BGK851990 BQG851988:BQG851990 CAC851988:CAC851990 CJY851988:CJY851990 CTU851988:CTU851990 DDQ851988:DDQ851990 DNM851988:DNM851990 DXI851988:DXI851990 EHE851988:EHE851990 ERA851988:ERA851990 FAW851988:FAW851990 FKS851988:FKS851990 FUO851988:FUO851990 GEK851988:GEK851990 GOG851988:GOG851990 GYC851988:GYC851990 HHY851988:HHY851990 HRU851988:HRU851990 IBQ851988:IBQ851990 ILM851988:ILM851990 IVI851988:IVI851990 JFE851988:JFE851990 JPA851988:JPA851990 JYW851988:JYW851990 KIS851988:KIS851990 KSO851988:KSO851990 LCK851988:LCK851990 LMG851988:LMG851990 LWC851988:LWC851990 MFY851988:MFY851990 MPU851988:MPU851990 MZQ851988:MZQ851990 NJM851988:NJM851990 NTI851988:NTI851990 ODE851988:ODE851990 ONA851988:ONA851990 OWW851988:OWW851990 PGS851988:PGS851990 PQO851988:PQO851990 QAK851988:QAK851990 QKG851988:QKG851990 QUC851988:QUC851990 RDY851988:RDY851990 RNU851988:RNU851990 RXQ851988:RXQ851990 SHM851988:SHM851990 SRI851988:SRI851990 TBE851988:TBE851990 TLA851988:TLA851990 TUW851988:TUW851990 UES851988:UES851990 UOO851988:UOO851990 UYK851988:UYK851990 VIG851988:VIG851990 VSC851988:VSC851990 WBY851988:WBY851990 WLU851988:WLU851990 WVQ851988:WVQ851990 I917524:I917526 JE917524:JE917526 TA917524:TA917526 ACW917524:ACW917526 AMS917524:AMS917526 AWO917524:AWO917526 BGK917524:BGK917526 BQG917524:BQG917526 CAC917524:CAC917526 CJY917524:CJY917526 CTU917524:CTU917526 DDQ917524:DDQ917526 DNM917524:DNM917526 DXI917524:DXI917526 EHE917524:EHE917526 ERA917524:ERA917526 FAW917524:FAW917526 FKS917524:FKS917526 FUO917524:FUO917526 GEK917524:GEK917526 GOG917524:GOG917526 GYC917524:GYC917526 HHY917524:HHY917526 HRU917524:HRU917526 IBQ917524:IBQ917526 ILM917524:ILM917526 IVI917524:IVI917526 JFE917524:JFE917526 JPA917524:JPA917526 JYW917524:JYW917526 KIS917524:KIS917526 KSO917524:KSO917526 LCK917524:LCK917526 LMG917524:LMG917526 LWC917524:LWC917526 MFY917524:MFY917526 MPU917524:MPU917526 MZQ917524:MZQ917526 NJM917524:NJM917526 NTI917524:NTI917526 ODE917524:ODE917526 ONA917524:ONA917526 OWW917524:OWW917526 PGS917524:PGS917526 PQO917524:PQO917526 QAK917524:QAK917526 QKG917524:QKG917526 QUC917524:QUC917526 RDY917524:RDY917526 RNU917524:RNU917526 RXQ917524:RXQ917526 SHM917524:SHM917526 SRI917524:SRI917526 TBE917524:TBE917526 TLA917524:TLA917526 TUW917524:TUW917526 UES917524:UES917526 UOO917524:UOO917526 UYK917524:UYK917526 VIG917524:VIG917526 VSC917524:VSC917526 WBY917524:WBY917526 WLU917524:WLU917526 WVQ917524:WVQ917526 I983060:I983062 JE983060:JE983062 TA983060:TA983062 ACW983060:ACW983062 AMS983060:AMS983062 AWO983060:AWO983062 BGK983060:BGK983062 BQG983060:BQG983062 CAC983060:CAC983062 CJY983060:CJY983062 CTU983060:CTU983062 DDQ983060:DDQ983062 DNM983060:DNM983062 DXI983060:DXI983062 EHE983060:EHE983062 ERA983060:ERA983062 FAW983060:FAW983062 FKS983060:FKS983062 FUO983060:FUO983062 GEK983060:GEK983062 GOG983060:GOG983062 GYC983060:GYC983062 HHY983060:HHY983062 HRU983060:HRU983062 IBQ983060:IBQ983062 ILM983060:ILM983062 IVI983060:IVI983062 JFE983060:JFE983062 JPA983060:JPA983062 JYW983060:JYW983062 KIS983060:KIS983062 KSO983060:KSO983062 LCK983060:LCK983062 LMG983060:LMG983062 LWC983060:LWC983062 MFY983060:MFY983062 MPU983060:MPU983062 MZQ983060:MZQ983062 NJM983060:NJM983062 NTI983060:NTI983062 ODE983060:ODE983062 ONA983060:ONA983062 OWW983060:OWW983062 PGS983060:PGS983062 PQO983060:PQO983062 QAK983060:QAK983062 QKG983060:QKG983062 QUC983060:QUC983062 RDY983060:RDY983062 RNU983060:RNU983062 RXQ983060:RXQ983062 SHM983060:SHM983062 SRI983060:SRI983062 TBE983060:TBE983062 TLA983060:TLA983062 TUW983060:TUW983062 UES983060:UES983062 UOO983060:UOO983062 UYK983060:UYK983062 VIG983060:VIG983062 VSC983060:VSC983062 WBY983060:WBY983062 WLU983060:WLU983062 WVQ983060:WVQ983062 R2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 xr:uid="{DAFB4BEF-0853-47DC-A9F8-FC1932DF861E}">
      <formula1>"□,■"</formula1>
    </dataValidation>
  </dataValidations>
  <printOptions horizontalCentered="1"/>
  <pageMargins left="0.6692913385826772" right="0.39370078740157483" top="0.59055118110236227" bottom="0.39370078740157483" header="0.31496062992125984" footer="0.19685039370078741"/>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別記様式6号（再発行依頼）</vt:lpstr>
      <vt:lpstr>'別記様式6号（再発行依頼）'!Print_Area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tkcb13</cp:lastModifiedBy>
  <dcterms:created xsi:type="dcterms:W3CDTF">2021-02-22T09:17:25Z</dcterms:created>
  <dcterms:modified xsi:type="dcterms:W3CDTF">2021-03-17T07:13:57Z</dcterms:modified>
</cp:coreProperties>
</file>