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cb4\Desktop\2024.4.1業務規程関係\ホームページ変更\BELS\"/>
    </mc:Choice>
  </mc:AlternateContent>
  <xr:revisionPtr revIDLastSave="0" documentId="8_{2013339A-5EEA-4253-BB5C-334603F6FF77}" xr6:coauthVersionLast="47" xr6:coauthVersionMax="47" xr10:uidLastSave="{00000000-0000-0000-0000-000000000000}"/>
  <bookViews>
    <workbookView xWindow="-120" yWindow="-120" windowWidth="29040" windowHeight="15840" xr2:uid="{43934D26-E836-4171-A4BB-7D904E490D75}"/>
  </bookViews>
  <sheets>
    <sheet name="取下げ届" sheetId="1" r:id="rId1"/>
  </sheets>
  <definedNames>
    <definedName name="_xlnm.Print_Area" localSheetId="0">取下げ届!$A$1:$Z$33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<sst xmlns="http://schemas.openxmlformats.org/spreadsheetml/2006/main" count="13" uniqueCount="13">
  <si>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３．建築物の所在地：</t>
    <rPh sb="2" eb="5">
      <t>ケンチクブツ</t>
    </rPh>
    <rPh sb="6" eb="9">
      <t>ショザイチ</t>
    </rPh>
    <phoneticPr fontId="3"/>
  </si>
  <si>
    <t>２．建築物の名称　：</t>
    <rPh sb="2" eb="5">
      <t>ケンチクブツ</t>
    </rPh>
    <rPh sb="6" eb="8">
      <t>メイショウ</t>
    </rPh>
    <phoneticPr fontId="3"/>
  </si>
  <si>
    <t>　　年　　月　　日</t>
    <rPh sb="2" eb="3">
      <t>ネン</t>
    </rPh>
    <rPh sb="5" eb="6">
      <t>ガツ</t>
    </rPh>
    <rPh sb="8" eb="9">
      <t>ヒ</t>
    </rPh>
    <phoneticPr fontId="3"/>
  </si>
  <si>
    <t>１．申請書提出日　：</t>
    <rPh sb="2" eb="4">
      <t>シンセイ</t>
    </rPh>
    <rPh sb="4" eb="5">
      <t>ショ</t>
    </rPh>
    <rPh sb="5" eb="7">
      <t>テイシュツ</t>
    </rPh>
    <rPh sb="7" eb="8">
      <t>ビ</t>
    </rPh>
    <phoneticPr fontId="3"/>
  </si>
  <si>
    <t>記</t>
    <rPh sb="0" eb="1">
      <t>キ</t>
    </rPh>
    <phoneticPr fontId="3"/>
  </si>
  <si>
    <t>下記のＢＥＬＳに係る評価申請につきまして、申請を取り下げます。</t>
    <rPh sb="0" eb="2">
      <t>カキ</t>
    </rPh>
    <rPh sb="8" eb="9">
      <t>カカ</t>
    </rPh>
    <rPh sb="10" eb="12">
      <t>ヒョウカ</t>
    </rPh>
    <rPh sb="12" eb="14">
      <t>シンセイ</t>
    </rPh>
    <rPh sb="21" eb="23">
      <t>シンセイ</t>
    </rPh>
    <rPh sb="24" eb="25">
      <t>ト</t>
    </rPh>
    <rPh sb="26" eb="27">
      <t>サ</t>
    </rPh>
    <phoneticPr fontId="3"/>
  </si>
  <si>
    <t>代表者の氏名</t>
    <rPh sb="0" eb="3">
      <t>ダイヒョウシャ</t>
    </rPh>
    <rPh sb="4" eb="6">
      <t>シメイ</t>
    </rPh>
    <phoneticPr fontId="3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</si>
  <si>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3"/>
  </si>
  <si>
    <t>株式会社　東北建築センター　殿</t>
    <rPh sb="0" eb="4">
      <t>カブシキガイシャ</t>
    </rPh>
    <rPh sb="5" eb="9">
      <t>トウホクケンチク</t>
    </rPh>
    <rPh sb="14" eb="15">
      <t>トノ</t>
    </rPh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</si>
  <si>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</si>
  <si>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　</t>
    <phoneticPr fontId="3"/>
  </si>
  <si>
    <t>取下げ届</t>
    <rPh sb="0" eb="2">
      <t>トリサ</t>
    </rPh>
    <rPh sb="3" eb="4">
      <t>トドケ</t>
    </rPh>
    <phoneticPr fontId="11"/>
  </si>
  <si>
    <t>（別記様式第30号）</t>
    <rPh sb="1" eb="3">
      <t>ベッキ</t>
    </rPh>
    <rPh sb="3" eb="5">
      <t>ヨウシキ</t>
    </rPh>
    <rPh sb="5" eb="6">
      <t>ダイ</t>
    </rPh>
    <rPh sb="8" eb="9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</si>
</sst>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[$-411]ggge&quot;年&quot;m&quot;月&quot;d&quot;日&quot;;@"/>
    <numFmt numFmtId="178" formatCode="@&quot;　　殿&quot;"/>
  </numFmts>
  <fonts count="12" x14ac:knownFonts="1">
    <font>
      <sz val="11"/>
      <color theme="1"/>
      <name val="游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.5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 indent="1"/>
    </xf>
    <xf numFmtId="0" fontId="4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3" fontId="4" fillId="0" borderId="0" xfId="1" applyNumberFormat="1" applyFont="1" applyAlignment="1">
      <alignment horizontal="left" vertical="center"/>
    </xf>
    <xf numFmtId="3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176" fontId="5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shrinkToFit="1"/>
    </xf>
    <xf numFmtId="0" fontId="9" fillId="0" borderId="0" xfId="1" applyFont="1" applyAlignment="1">
      <alignment horizontal="left" vertical="center"/>
    </xf>
    <xf numFmtId="0" fontId="2" fillId="0" borderId="0" xfId="1" applyFont="1" applyAlignment="1">
      <alignment horizontal="left" vertical="top"/>
    </xf>
    <xf numFmtId="49" fontId="2" fillId="0" borderId="0" xfId="1" applyNumberFormat="1" applyFont="1" applyAlignment="1">
      <alignment horizontal="left" vertical="top"/>
    </xf>
    <xf numFmtId="0" fontId="6" fillId="0" borderId="0" xfId="1" applyFont="1" applyAlignment="1">
      <alignment horizontal="left" vertical="top" shrinkToFit="1"/>
    </xf>
    <xf numFmtId="0" fontId="2" fillId="0" borderId="0" xfId="1" applyFont="1" applyAlignment="1">
      <alignment horizontal="left" vertical="top" wrapText="1" shrinkToFit="1"/>
    </xf>
    <xf numFmtId="0" fontId="4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vertical="top"/>
    </xf>
    <xf numFmtId="49" fontId="2" fillId="0" borderId="0" xfId="1" applyNumberFormat="1" applyFont="1">
      <alignment vertical="center"/>
    </xf>
    <xf numFmtId="0" fontId="2" fillId="0" borderId="0" xfId="1" applyFont="1" applyAlignment="1">
      <alignment horizontal="right" vertical="center"/>
    </xf>
    <xf numFmtId="0" fontId="1" fillId="0" borderId="0" xfId="1">
      <alignment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>
      <alignment vertical="center"/>
    </xf>
    <xf numFmtId="0" fontId="8" fillId="0" borderId="0" xfId="1" applyFont="1">
      <alignment vertical="center"/>
    </xf>
    <xf numFmtId="20" fontId="2" fillId="0" borderId="0" xfId="1" applyNumberFormat="1" applyFont="1">
      <alignment vertical="center"/>
    </xf>
    <xf numFmtId="178" fontId="2" fillId="0" borderId="0" xfId="1" applyNumberFormat="1" applyFont="1" applyAlignment="1">
      <alignment horizontal="left" vertical="center" wrapText="1" shrinkToFit="1"/>
    </xf>
    <xf numFmtId="0" fontId="2" fillId="0" borderId="0" xfId="1" applyFont="1" applyAlignment="1">
      <alignment vertical="center" shrinkToFit="1"/>
    </xf>
    <xf numFmtId="178" fontId="2" fillId="0" borderId="0" xfId="1" applyNumberFormat="1" applyFont="1" applyAlignment="1">
      <alignment vertical="center" wrapText="1" shrinkToFit="1"/>
    </xf>
    <xf numFmtId="178" fontId="8" fillId="0" borderId="0" xfId="1" applyNumberFormat="1" applyFont="1" applyAlignment="1">
      <alignment vertical="center" wrapText="1" shrinkToFit="1"/>
    </xf>
    <xf numFmtId="177" fontId="2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0" fontId="9" fillId="0" borderId="0" xfId="1" applyFont="1" applyAlignment="1">
      <alignment horizontal="center" vertical="center"/>
    </xf>
    <xf numFmtId="177" fontId="2" fillId="2" borderId="0" xfId="1" applyNumberFormat="1" applyFont="1" applyFill="1" applyAlignment="1" applyProtection="1">
      <alignment horizontal="right" vertical="center"/>
      <protection locked="0"/>
    </xf>
    <xf numFmtId="0" fontId="4" fillId="2" borderId="0" xfId="1" applyFont="1" applyFill="1" applyAlignment="1" applyProtection="1">
      <alignment horizontal="left" vertical="top"/>
      <protection locked="0"/>
    </xf>
    <xf numFmtId="177" fontId="2" fillId="2" borderId="0" xfId="1" applyNumberFormat="1" applyFont="1" applyFill="1" applyAlignment="1" applyProtection="1">
      <alignment horizontal="left" vertical="top"/>
      <protection locked="0"/>
    </xf>
    <xf numFmtId="0" fontId="2" fillId="0" borderId="0" xfId="1" applyFont="1" applyAlignment="1">
      <alignment horizontal="right" vertical="center"/>
    </xf>
    <xf numFmtId="0" fontId="2" fillId="2" borderId="0" xfId="1" applyFont="1" applyFill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B9802778-D1A5-4884-B25A-9DB212D492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8187-90BB-4071-A2AF-544E30AAE850}">
  <sheetPr codeName="Sheet4"/>
  <dimension ref="A1:Z49"/>
  <sheetViews>
    <sheetView showGridLines="0" tabSelected="1" view="pageBreakPreview" zoomScaleNormal="100" zoomScaleSheetLayoutView="100" workbookViewId="0">
      <selection activeCell="V23" sqref="V23"/>
    </sheetView>
  </sheetViews>
  <sheetFormatPr defaultColWidth="3.25" defaultRowHeight="21" customHeight="1" x14ac:dyDescent="0.4"/>
  <cols>
    <col min="1" max="17" width="3.25" style="1"/>
    <col min="18" max="24" width="3.25" style="2"/>
    <col min="25" max="26" width="3.25" style="1"/>
    <col min="27" max="47" width="6.5" style="1" customWidth="1"/>
    <col min="48" max="282" width="3.25" style="1"/>
    <col min="283" max="303" width="6.5" style="1" customWidth="1"/>
    <col min="304" max="538" width="3.25" style="1"/>
    <col min="539" max="559" width="6.5" style="1" customWidth="1"/>
    <col min="560" max="794" width="3.25" style="1"/>
    <col min="795" max="815" width="6.5" style="1" customWidth="1"/>
    <col min="816" max="1050" width="3.25" style="1"/>
    <col min="1051" max="1071" width="6.5" style="1" customWidth="1"/>
    <col min="1072" max="1306" width="3.25" style="1"/>
    <col min="1307" max="1327" width="6.5" style="1" customWidth="1"/>
    <col min="1328" max="1562" width="3.25" style="1"/>
    <col min="1563" max="1583" width="6.5" style="1" customWidth="1"/>
    <col min="1584" max="1818" width="3.25" style="1"/>
    <col min="1819" max="1839" width="6.5" style="1" customWidth="1"/>
    <col min="1840" max="2074" width="3.25" style="1"/>
    <col min="2075" max="2095" width="6.5" style="1" customWidth="1"/>
    <col min="2096" max="2330" width="3.25" style="1"/>
    <col min="2331" max="2351" width="6.5" style="1" customWidth="1"/>
    <col min="2352" max="2586" width="3.25" style="1"/>
    <col min="2587" max="2607" width="6.5" style="1" customWidth="1"/>
    <col min="2608" max="2842" width="3.25" style="1"/>
    <col min="2843" max="2863" width="6.5" style="1" customWidth="1"/>
    <col min="2864" max="3098" width="3.25" style="1"/>
    <col min="3099" max="3119" width="6.5" style="1" customWidth="1"/>
    <col min="3120" max="3354" width="3.25" style="1"/>
    <col min="3355" max="3375" width="6.5" style="1" customWidth="1"/>
    <col min="3376" max="3610" width="3.25" style="1"/>
    <col min="3611" max="3631" width="6.5" style="1" customWidth="1"/>
    <col min="3632" max="3866" width="3.25" style="1"/>
    <col min="3867" max="3887" width="6.5" style="1" customWidth="1"/>
    <col min="3888" max="4122" width="3.25" style="1"/>
    <col min="4123" max="4143" width="6.5" style="1" customWidth="1"/>
    <col min="4144" max="4378" width="3.25" style="1"/>
    <col min="4379" max="4399" width="6.5" style="1" customWidth="1"/>
    <col min="4400" max="4634" width="3.25" style="1"/>
    <col min="4635" max="4655" width="6.5" style="1" customWidth="1"/>
    <col min="4656" max="4890" width="3.25" style="1"/>
    <col min="4891" max="4911" width="6.5" style="1" customWidth="1"/>
    <col min="4912" max="5146" width="3.25" style="1"/>
    <col min="5147" max="5167" width="6.5" style="1" customWidth="1"/>
    <col min="5168" max="5402" width="3.25" style="1"/>
    <col min="5403" max="5423" width="6.5" style="1" customWidth="1"/>
    <col min="5424" max="5658" width="3.25" style="1"/>
    <col min="5659" max="5679" width="6.5" style="1" customWidth="1"/>
    <col min="5680" max="5914" width="3.25" style="1"/>
    <col min="5915" max="5935" width="6.5" style="1" customWidth="1"/>
    <col min="5936" max="6170" width="3.25" style="1"/>
    <col min="6171" max="6191" width="6.5" style="1" customWidth="1"/>
    <col min="6192" max="6426" width="3.25" style="1"/>
    <col min="6427" max="6447" width="6.5" style="1" customWidth="1"/>
    <col min="6448" max="6682" width="3.25" style="1"/>
    <col min="6683" max="6703" width="6.5" style="1" customWidth="1"/>
    <col min="6704" max="6938" width="3.25" style="1"/>
    <col min="6939" max="6959" width="6.5" style="1" customWidth="1"/>
    <col min="6960" max="7194" width="3.25" style="1"/>
    <col min="7195" max="7215" width="6.5" style="1" customWidth="1"/>
    <col min="7216" max="7450" width="3.25" style="1"/>
    <col min="7451" max="7471" width="6.5" style="1" customWidth="1"/>
    <col min="7472" max="7706" width="3.25" style="1"/>
    <col min="7707" max="7727" width="6.5" style="1" customWidth="1"/>
    <col min="7728" max="7962" width="3.25" style="1"/>
    <col min="7963" max="7983" width="6.5" style="1" customWidth="1"/>
    <col min="7984" max="8218" width="3.25" style="1"/>
    <col min="8219" max="8239" width="6.5" style="1" customWidth="1"/>
    <col min="8240" max="8474" width="3.25" style="1"/>
    <col min="8475" max="8495" width="6.5" style="1" customWidth="1"/>
    <col min="8496" max="8730" width="3.25" style="1"/>
    <col min="8731" max="8751" width="6.5" style="1" customWidth="1"/>
    <col min="8752" max="8986" width="3.25" style="1"/>
    <col min="8987" max="9007" width="6.5" style="1" customWidth="1"/>
    <col min="9008" max="9242" width="3.25" style="1"/>
    <col min="9243" max="9263" width="6.5" style="1" customWidth="1"/>
    <col min="9264" max="9498" width="3.25" style="1"/>
    <col min="9499" max="9519" width="6.5" style="1" customWidth="1"/>
    <col min="9520" max="9754" width="3.25" style="1"/>
    <col min="9755" max="9775" width="6.5" style="1" customWidth="1"/>
    <col min="9776" max="10010" width="3.25" style="1"/>
    <col min="10011" max="10031" width="6.5" style="1" customWidth="1"/>
    <col min="10032" max="10266" width="3.25" style="1"/>
    <col min="10267" max="10287" width="6.5" style="1" customWidth="1"/>
    <col min="10288" max="10522" width="3.25" style="1"/>
    <col min="10523" max="10543" width="6.5" style="1" customWidth="1"/>
    <col min="10544" max="10778" width="3.25" style="1"/>
    <col min="10779" max="10799" width="6.5" style="1" customWidth="1"/>
    <col min="10800" max="11034" width="3.25" style="1"/>
    <col min="11035" max="11055" width="6.5" style="1" customWidth="1"/>
    <col min="11056" max="11290" width="3.25" style="1"/>
    <col min="11291" max="11311" width="6.5" style="1" customWidth="1"/>
    <col min="11312" max="11546" width="3.25" style="1"/>
    <col min="11547" max="11567" width="6.5" style="1" customWidth="1"/>
    <col min="11568" max="11802" width="3.25" style="1"/>
    <col min="11803" max="11823" width="6.5" style="1" customWidth="1"/>
    <col min="11824" max="12058" width="3.25" style="1"/>
    <col min="12059" max="12079" width="6.5" style="1" customWidth="1"/>
    <col min="12080" max="12314" width="3.25" style="1"/>
    <col min="12315" max="12335" width="6.5" style="1" customWidth="1"/>
    <col min="12336" max="12570" width="3.25" style="1"/>
    <col min="12571" max="12591" width="6.5" style="1" customWidth="1"/>
    <col min="12592" max="12826" width="3.25" style="1"/>
    <col min="12827" max="12847" width="6.5" style="1" customWidth="1"/>
    <col min="12848" max="13082" width="3.25" style="1"/>
    <col min="13083" max="13103" width="6.5" style="1" customWidth="1"/>
    <col min="13104" max="13338" width="3.25" style="1"/>
    <col min="13339" max="13359" width="6.5" style="1" customWidth="1"/>
    <col min="13360" max="13594" width="3.25" style="1"/>
    <col min="13595" max="13615" width="6.5" style="1" customWidth="1"/>
    <col min="13616" max="13850" width="3.25" style="1"/>
    <col min="13851" max="13871" width="6.5" style="1" customWidth="1"/>
    <col min="13872" max="14106" width="3.25" style="1"/>
    <col min="14107" max="14127" width="6.5" style="1" customWidth="1"/>
    <col min="14128" max="14362" width="3.25" style="1"/>
    <col min="14363" max="14383" width="6.5" style="1" customWidth="1"/>
    <col min="14384" max="14618" width="3.25" style="1"/>
    <col min="14619" max="14639" width="6.5" style="1" customWidth="1"/>
    <col min="14640" max="14874" width="3.25" style="1"/>
    <col min="14875" max="14895" width="6.5" style="1" customWidth="1"/>
    <col min="14896" max="15130" width="3.25" style="1"/>
    <col min="15131" max="15151" width="6.5" style="1" customWidth="1"/>
    <col min="15152" max="15386" width="3.25" style="1"/>
    <col min="15387" max="15407" width="6.5" style="1" customWidth="1"/>
    <col min="15408" max="15642" width="3.25" style="1"/>
    <col min="15643" max="15663" width="6.5" style="1" customWidth="1"/>
    <col min="15664" max="15898" width="3.25" style="1"/>
    <col min="15899" max="15919" width="6.5" style="1" customWidth="1"/>
    <col min="15920" max="16154" width="3.25" style="1"/>
    <col min="16155" max="16175" width="6.5" style="1" customWidth="1"/>
    <col min="16176" max="16384" width="3.25" style="1"/>
  </cols>
  <sheetData>
    <row r="1" spans="1:26" ht="21" customHeight="1" x14ac:dyDescent="0.4">
      <c r="A1" s="1" t="s">
        <v>12</v>
      </c>
      <c r="S1" s="8"/>
      <c r="Z1" s="2"/>
    </row>
    <row r="3" spans="1:26" ht="21" customHeight="1" x14ac:dyDescent="0.4">
      <c r="A3" s="41" t="s">
        <v>11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21" customHeight="1" x14ac:dyDescent="0.4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1" customHeight="1" x14ac:dyDescent="0.4">
      <c r="R5" s="1"/>
      <c r="S5" s="1"/>
      <c r="T5" s="1"/>
      <c r="U5" s="1"/>
      <c r="V5" s="1"/>
      <c r="W5" s="1"/>
      <c r="X5" s="1"/>
    </row>
    <row r="6" spans="1:26" ht="21" customHeight="1" x14ac:dyDescent="0.4">
      <c r="A6" s="34"/>
      <c r="B6" s="34"/>
      <c r="C6" s="34"/>
      <c r="D6" s="34"/>
      <c r="E6" s="34"/>
      <c r="F6" s="34"/>
      <c r="G6" s="34"/>
      <c r="H6" s="34"/>
      <c r="R6" s="1" t="s">
        <v>10</v>
      </c>
      <c r="S6" s="42" t="s">
        <v>9</v>
      </c>
      <c r="T6" s="42"/>
      <c r="U6" s="42"/>
      <c r="V6" s="42"/>
      <c r="W6" s="42"/>
      <c r="X6" s="42"/>
      <c r="Y6" s="42"/>
      <c r="Z6" s="42"/>
    </row>
    <row r="7" spans="1:26" ht="21" customHeight="1" x14ac:dyDescent="0.4">
      <c r="A7" s="34"/>
      <c r="B7" s="34"/>
      <c r="C7" s="34"/>
      <c r="D7" s="34"/>
      <c r="E7" s="34"/>
      <c r="F7" s="34"/>
      <c r="G7" s="34"/>
      <c r="H7" s="34"/>
      <c r="U7" s="37"/>
      <c r="V7" s="37"/>
      <c r="W7" s="37"/>
      <c r="X7" s="37"/>
      <c r="Y7" s="37"/>
      <c r="Z7" s="37"/>
    </row>
    <row r="8" spans="1:26" ht="21" customHeight="1" x14ac:dyDescent="0.4">
      <c r="A8" s="1" t="s">
        <v>8</v>
      </c>
      <c r="B8" s="34"/>
      <c r="C8" s="36"/>
      <c r="D8" s="36"/>
      <c r="E8" s="36"/>
      <c r="F8" s="36"/>
      <c r="G8" s="36"/>
      <c r="H8" s="36"/>
      <c r="I8" s="36"/>
      <c r="J8" s="36"/>
      <c r="K8" s="36"/>
      <c r="L8" s="36"/>
      <c r="M8" s="35"/>
      <c r="N8" s="32"/>
    </row>
    <row r="9" spans="1:26" ht="21" customHeight="1" x14ac:dyDescent="0.4">
      <c r="A9" s="34"/>
      <c r="B9" s="34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2"/>
    </row>
    <row r="10" spans="1:26" ht="21" customHeight="1" x14ac:dyDescent="0.4">
      <c r="O10" s="45" t="s">
        <v>7</v>
      </c>
      <c r="P10" s="45"/>
      <c r="Q10" s="45"/>
      <c r="R10" s="45"/>
      <c r="S10" s="45"/>
      <c r="T10" s="45"/>
      <c r="U10" s="45"/>
      <c r="V10" s="1"/>
      <c r="W10" s="1"/>
      <c r="X10" s="1"/>
    </row>
    <row r="11" spans="1:26" ht="21" customHeight="1" x14ac:dyDescent="0.4"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21" customHeight="1" x14ac:dyDescent="0.4">
      <c r="O12" s="45" t="s">
        <v>6</v>
      </c>
      <c r="P12" s="45"/>
      <c r="Q12" s="45"/>
      <c r="R12" s="45"/>
      <c r="S12" s="45"/>
      <c r="T12" s="45"/>
      <c r="U12" s="45"/>
      <c r="V12" s="1"/>
      <c r="W12" s="1"/>
      <c r="X12" s="1"/>
      <c r="Y12" s="31"/>
    </row>
    <row r="13" spans="1:26" ht="21" customHeight="1" x14ac:dyDescent="0.4"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21" customHeight="1" x14ac:dyDescent="0.4">
      <c r="B14" s="30"/>
      <c r="C14" s="30"/>
      <c r="D14" s="30"/>
      <c r="E14" s="30"/>
      <c r="F14" s="30"/>
      <c r="G14" s="30"/>
      <c r="R14" s="1"/>
      <c r="S14" s="1"/>
      <c r="T14" s="1"/>
      <c r="U14" s="1"/>
      <c r="V14" s="1"/>
      <c r="W14" s="1"/>
      <c r="X14" s="1"/>
    </row>
    <row r="15" spans="1:26" ht="21" customHeight="1" x14ac:dyDescent="0.4">
      <c r="R15" s="1"/>
      <c r="S15" s="1"/>
      <c r="T15" s="1"/>
      <c r="U15" s="1"/>
      <c r="V15" s="1"/>
      <c r="W15" s="1"/>
      <c r="X15" s="1"/>
    </row>
    <row r="16" spans="1:26" ht="21" customHeight="1" x14ac:dyDescent="0.4">
      <c r="R16" s="1"/>
      <c r="S16" s="1"/>
      <c r="T16" s="1"/>
      <c r="U16" s="29"/>
    </row>
    <row r="17" spans="1:26" ht="21" customHeight="1" x14ac:dyDescent="0.4">
      <c r="B17" s="2"/>
      <c r="C17" s="2"/>
      <c r="D17" s="2"/>
      <c r="E17" s="2"/>
      <c r="F17" s="2"/>
      <c r="G17" s="2"/>
      <c r="H17" s="2"/>
      <c r="I17" s="2"/>
      <c r="J17" s="2"/>
      <c r="K17" s="2"/>
      <c r="R17" s="1"/>
      <c r="S17" s="1"/>
      <c r="T17" s="1"/>
      <c r="U17" s="29"/>
    </row>
    <row r="18" spans="1:26" ht="21" customHeight="1" x14ac:dyDescent="0.4">
      <c r="B18" s="8" t="s">
        <v>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6" ht="21" customHeight="1" x14ac:dyDescent="0.4">
      <c r="R19" s="1"/>
      <c r="S19" s="1"/>
      <c r="T19" s="1"/>
      <c r="U19" s="1"/>
      <c r="V19" s="1"/>
      <c r="W19" s="1"/>
      <c r="X19" s="1"/>
    </row>
    <row r="20" spans="1:26" s="28" customFormat="1" ht="21" customHeight="1" x14ac:dyDescent="0.4"/>
    <row r="21" spans="1:26" ht="21" customHeight="1" x14ac:dyDescent="0.4">
      <c r="A21" s="39" t="s">
        <v>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21" customHeight="1" x14ac:dyDescent="0.4">
      <c r="A22" s="3"/>
      <c r="B22" s="4"/>
      <c r="F22" s="27"/>
      <c r="I22" s="2"/>
      <c r="J22" s="26"/>
      <c r="K22" s="2"/>
      <c r="L22" s="2"/>
      <c r="M22" s="2"/>
      <c r="N22" s="2"/>
      <c r="O22" s="2"/>
      <c r="P22" s="2"/>
      <c r="Q22" s="2"/>
      <c r="U22" s="1"/>
      <c r="W22" s="1"/>
      <c r="X22" s="1"/>
    </row>
    <row r="23" spans="1:26" s="8" customFormat="1" ht="21" customHeight="1" x14ac:dyDescent="0.4">
      <c r="B23" s="12"/>
    </row>
    <row r="24" spans="1:26" s="18" customFormat="1" ht="21" customHeight="1" x14ac:dyDescent="0.4">
      <c r="A24" s="40" t="s">
        <v>3</v>
      </c>
      <c r="B24" s="40"/>
      <c r="C24" s="40"/>
      <c r="D24" s="40"/>
      <c r="E24" s="40"/>
      <c r="F24" s="40"/>
      <c r="G24" s="40"/>
      <c r="H24" s="44" t="s">
        <v>2</v>
      </c>
      <c r="I24" s="44"/>
      <c r="J24" s="44"/>
      <c r="K24" s="44"/>
      <c r="L24" s="44"/>
      <c r="M24" s="44"/>
      <c r="N24" s="44"/>
      <c r="O24" s="44"/>
      <c r="P24" s="25"/>
    </row>
    <row r="25" spans="1:26" s="18" customFormat="1" ht="21" customHeight="1" x14ac:dyDescent="0.4">
      <c r="A25" s="19"/>
    </row>
    <row r="26" spans="1:26" s="18" customFormat="1" ht="21" customHeight="1" x14ac:dyDescent="0.4">
      <c r="B26" s="19"/>
    </row>
    <row r="27" spans="1:26" s="18" customFormat="1" ht="21" customHeight="1" x14ac:dyDescent="0.4">
      <c r="A27" s="40" t="s">
        <v>1</v>
      </c>
      <c r="B27" s="40"/>
      <c r="C27" s="40"/>
      <c r="D27" s="40"/>
      <c r="E27" s="40"/>
      <c r="F27" s="40"/>
      <c r="G27" s="40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s="18" customFormat="1" ht="21" customHeight="1" x14ac:dyDescent="0.4">
      <c r="A28" s="19"/>
      <c r="B28" s="22"/>
      <c r="C28" s="22"/>
      <c r="D28" s="22"/>
      <c r="F28" s="24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s="18" customFormat="1" ht="21" customHeight="1" x14ac:dyDescent="0.4">
      <c r="A29" s="19"/>
      <c r="B29" s="22"/>
      <c r="C29" s="23"/>
      <c r="D29" s="22"/>
      <c r="E29" s="22"/>
      <c r="F29" s="22"/>
      <c r="G29" s="22"/>
      <c r="H29" s="2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0"/>
    </row>
    <row r="30" spans="1:26" s="18" customFormat="1" ht="21" customHeight="1" x14ac:dyDescent="0.4">
      <c r="A30" s="40" t="s">
        <v>0</v>
      </c>
      <c r="B30" s="40"/>
      <c r="C30" s="40"/>
      <c r="D30" s="40"/>
      <c r="E30" s="40"/>
      <c r="F30" s="40"/>
      <c r="G30" s="40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s="8" customFormat="1" ht="21" customHeight="1" x14ac:dyDescent="0.4">
      <c r="A31" s="12"/>
      <c r="B31" s="6"/>
      <c r="C31" s="6"/>
      <c r="D31" s="6"/>
      <c r="E31" s="6"/>
      <c r="F31" s="6"/>
      <c r="G31" s="6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s="8" customFormat="1" ht="21" customHeight="1" x14ac:dyDescent="0.4">
      <c r="A32" s="1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6" s="8" customFormat="1" ht="21" customHeight="1" x14ac:dyDescent="0.4">
      <c r="A33" s="12"/>
      <c r="B33" s="6"/>
      <c r="C33" s="6"/>
      <c r="D33" s="6"/>
      <c r="I33" s="17"/>
      <c r="J33" s="15"/>
      <c r="L33" s="15"/>
      <c r="M33" s="15"/>
      <c r="N33" s="15"/>
      <c r="O33" s="15"/>
      <c r="P33" s="15"/>
      <c r="S33" s="15"/>
      <c r="T33" s="16"/>
      <c r="U33" s="16"/>
      <c r="V33" s="16"/>
      <c r="W33" s="16"/>
      <c r="X33" s="16"/>
      <c r="Y33" s="16"/>
      <c r="Z33" s="16"/>
    </row>
    <row r="34" spans="1:26" s="8" customFormat="1" ht="21" customHeight="1" x14ac:dyDescent="0.4">
      <c r="A34" s="12"/>
      <c r="B34" s="6"/>
      <c r="C34" s="6"/>
      <c r="D34" s="6"/>
      <c r="E34" s="6"/>
      <c r="F34" s="6"/>
      <c r="G34" s="6"/>
      <c r="H34" s="6"/>
      <c r="I34" s="15"/>
      <c r="J34" s="14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6" s="8" customFormat="1" ht="21" customHeight="1" x14ac:dyDescent="0.4">
      <c r="A35" s="12"/>
      <c r="B35" s="6"/>
      <c r="C35" s="11"/>
      <c r="D35" s="6"/>
      <c r="E35" s="6"/>
      <c r="F35" s="6"/>
      <c r="G35" s="6"/>
      <c r="H35" s="6"/>
      <c r="I35" s="13"/>
      <c r="J35" s="13"/>
      <c r="K35" s="13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6" s="8" customFormat="1" ht="21" customHeight="1" x14ac:dyDescent="0.4">
      <c r="A36" s="1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6" s="8" customFormat="1" ht="21" customHeight="1" x14ac:dyDescent="0.4">
      <c r="A37" s="12"/>
      <c r="B37" s="6"/>
      <c r="C37" s="11"/>
      <c r="D37" s="6"/>
      <c r="E37" s="6"/>
      <c r="F37" s="6"/>
      <c r="G37" s="6"/>
      <c r="H37" s="6"/>
      <c r="I37" s="10"/>
      <c r="J37" s="10"/>
      <c r="K37" s="10"/>
      <c r="L37" s="9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6" ht="21" customHeight="1" x14ac:dyDescent="0.4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6" ht="21" customHeight="1" x14ac:dyDescent="0.4">
      <c r="A39" s="3"/>
      <c r="B39" s="5"/>
      <c r="C39" s="5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6" ht="21" customHeight="1" x14ac:dyDescent="0.4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6" ht="21" customHeight="1" x14ac:dyDescent="0.4">
      <c r="A41" s="3"/>
      <c r="B41" s="5"/>
      <c r="C41" s="5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6" ht="21" customHeight="1" x14ac:dyDescent="0.4">
      <c r="A42" s="3"/>
      <c r="B42" s="5"/>
      <c r="C42" s="7"/>
      <c r="D42" s="7"/>
      <c r="E42" s="6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4" spans="1:26" ht="21" customHeight="1" x14ac:dyDescent="0.4">
      <c r="A44" s="3"/>
      <c r="B44" s="4"/>
    </row>
    <row r="45" spans="1:26" ht="21" customHeight="1" x14ac:dyDescent="0.4">
      <c r="A45" s="3"/>
      <c r="B45" s="4"/>
    </row>
    <row r="46" spans="1:26" ht="21" customHeight="1" x14ac:dyDescent="0.4">
      <c r="A46" s="3"/>
    </row>
    <row r="47" spans="1:26" ht="21" customHeight="1" x14ac:dyDescent="0.4">
      <c r="A47" s="3"/>
    </row>
    <row r="48" spans="1:26" ht="21" customHeight="1" x14ac:dyDescent="0.4">
      <c r="A48" s="3"/>
    </row>
    <row r="49" spans="1:1" ht="21" customHeight="1" x14ac:dyDescent="0.4">
      <c r="A49" s="3"/>
    </row>
  </sheetData>
  <sheetProtection algorithmName="SHA-512" hashValue="X+A6hythyTCdE9ZoHUem0UqzPIVpxdYAZkrG/GdWw7iaslEv5VJomzktmNX//sfvD9xj6NSiG9nZKxZzBtwYZg==" saltValue="OcI1vx129Asl+yPEJJwBOA==" spinCount="100000" sheet="1" objects="1" scenarios="1"/>
  <protectedRanges>
    <protectedRange sqref="D42:X42 D34:D35 D37 D39 D41 I27 I29 K27:Y29 J27:J28" name="範囲2"/>
    <protectedRange sqref="N33 I33:I34 P33" name="範囲2_1"/>
    <protectedRange sqref="L31:L32 S30 V30 I30:I32 N30:N32" name="範囲2_2"/>
  </protectedRanges>
  <mergeCells count="13">
    <mergeCell ref="A30:G30"/>
    <mergeCell ref="H27:Z28"/>
    <mergeCell ref="H30:Z31"/>
    <mergeCell ref="H24:O24"/>
    <mergeCell ref="O10:U10"/>
    <mergeCell ref="O12:U12"/>
    <mergeCell ref="O11:Z11"/>
    <mergeCell ref="O13:Z13"/>
    <mergeCell ref="A21:Z21"/>
    <mergeCell ref="A24:G24"/>
    <mergeCell ref="A27:G27"/>
    <mergeCell ref="A3:Z3"/>
    <mergeCell ref="S6:Z6"/>
  </mergeCells>
  <phoneticPr fontId="3"/>
  <dataValidations count="1">
    <dataValidation type="list" allowBlank="1" showInputMessage="1" showErrorMessage="1" sqref="N32 I32" xr:uid="{A641EFF0-0784-4EF0-840A-800850E29138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  <headerFooter>
    <oddFooter>&amp;R2024.04.01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取下げ届</vt:lpstr>
      <vt:lpstr>取下げ届!Print_Area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tkcb13</dc:creator>
  <cp:lastModifiedBy>tkcb4</cp:lastModifiedBy>
  <cp:lastPrinted>2024-03-18T02:35:45Z</cp:lastPrinted>
  <dcterms:created xsi:type="dcterms:W3CDTF">2024-03-15T08:04:05Z</dcterms:created>
  <dcterms:modified xsi:type="dcterms:W3CDTF">2024-03-18T02:36:34Z</dcterms:modified>
</cp:coreProperties>
</file>